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90" yWindow="600" windowWidth="17415" windowHeight="7365" tabRatio="314" activeTab="1"/>
  </bookViews>
  <sheets>
    <sheet name="OBRAS Y URBANO" sheetId="1" r:id="rId1"/>
    <sheet name="JURIDICO Y GOBIERNO" sheetId="2" r:id="rId2"/>
  </sheets>
  <definedNames>
    <definedName name="Hidden_13">#REF!</definedName>
    <definedName name="Hidden_28">#REF!</definedName>
    <definedName name="Hidden_322">#REF!</definedName>
  </definedNames>
  <calcPr calcId="125725"/>
</workbook>
</file>

<file path=xl/sharedStrings.xml><?xml version="1.0" encoding="utf-8"?>
<sst xmlns="http://schemas.openxmlformats.org/spreadsheetml/2006/main" count="22596" uniqueCount="3424">
  <si>
    <t>TÍTULO</t>
  </si>
  <si>
    <t>NOMBRE CORTO</t>
  </si>
  <si>
    <t>DESCRIPCIÓN</t>
  </si>
  <si>
    <t>Las concesiones, contratos, convenios, permisos, licencias o autorizaciones otorgadas</t>
  </si>
  <si>
    <t>A121Fr29_Personas que usan-recursos-públicos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</si>
  <si>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</si>
  <si>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</si>
  <si>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</si>
  <si>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</si>
  <si>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</si>
  <si>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</si>
  <si>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</si>
  <si>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</si>
  <si>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</si>
  <si>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</si>
  <si>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</si>
  <si>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</si>
  <si>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</si>
  <si>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</si>
  <si>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</si>
  <si>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</si>
  <si>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</si>
  <si>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</si>
  <si>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</si>
  <si>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</si>
  <si>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</si>
  <si>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</si>
  <si>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</si>
  <si>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</si>
  <si>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</si>
  <si>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</si>
  <si>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</si>
  <si>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</si>
  <si>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</si>
  <si>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</si>
  <si>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Autorización</t>
  </si>
  <si>
    <t>Público</t>
  </si>
  <si>
    <t>No</t>
  </si>
  <si>
    <t>Manual Administrativo</t>
  </si>
  <si>
    <t>Jefatura de la Unidad Departamental de Ordenamiento Territorial / Centro de Servicios y Atencion Ciudadana (CESAC)</t>
  </si>
  <si>
    <t xml:space="preserve">Humberto </t>
  </si>
  <si>
    <t>Ramirez</t>
  </si>
  <si>
    <t>Solis</t>
  </si>
  <si>
    <t>Persona Fisica</t>
  </si>
  <si>
    <t>Para este procedimiento no hay terminos ni condiciones</t>
  </si>
  <si>
    <t>ASUNTO\646.pdf</t>
  </si>
  <si>
    <t>Dirección General de Obras y Desarrollo Urbano / Centro de Servicios y Atencion Ciudadana (CESAC)</t>
  </si>
  <si>
    <t>Dictaminacion de solicitud para opinion de uso de suelo, conforme al Programa Delegacional de Desarrollo Urbano del Distrito Federal</t>
  </si>
  <si>
    <t>Moises Ruben</t>
  </si>
  <si>
    <t>Garcia</t>
  </si>
  <si>
    <t>Enriquez</t>
  </si>
  <si>
    <t>ASUNTO\944.pdf</t>
  </si>
  <si>
    <t xml:space="preserve">Jose Antonio </t>
  </si>
  <si>
    <t>Martinez</t>
  </si>
  <si>
    <t>Baeza</t>
  </si>
  <si>
    <t>ASUNTO\2094.pdf</t>
  </si>
  <si>
    <t>Juan Luis</t>
  </si>
  <si>
    <t>Castro</t>
  </si>
  <si>
    <t>Montero</t>
  </si>
  <si>
    <t>ASUNTO\3631.pdf</t>
  </si>
  <si>
    <t>Gustavo Ivan</t>
  </si>
  <si>
    <t>Jacome</t>
  </si>
  <si>
    <t>Gutierrez</t>
  </si>
  <si>
    <t>ASUNTO\3975.pdf</t>
  </si>
  <si>
    <t>Carmen</t>
  </si>
  <si>
    <t>Lopez</t>
  </si>
  <si>
    <t>Vazquez</t>
  </si>
  <si>
    <t>ASUNTO\4419.pdf</t>
  </si>
  <si>
    <t>Dulce Maria</t>
  </si>
  <si>
    <t>Reyes</t>
  </si>
  <si>
    <t>Rosas</t>
  </si>
  <si>
    <t>ASUNTO\4658.pdf</t>
  </si>
  <si>
    <t>Villaseñor</t>
  </si>
  <si>
    <t>Alma Alicia</t>
  </si>
  <si>
    <t>Ayala</t>
  </si>
  <si>
    <t>ASUNTO\4660.pdf</t>
  </si>
  <si>
    <t>ASUNTO\4661.pdf</t>
  </si>
  <si>
    <t xml:space="preserve">Maria de Lourdes </t>
  </si>
  <si>
    <t>Espinosa</t>
  </si>
  <si>
    <t>Chavez</t>
  </si>
  <si>
    <t>Juana</t>
  </si>
  <si>
    <t>Gomez</t>
  </si>
  <si>
    <t>Vasquez</t>
  </si>
  <si>
    <t>ASUNTO\5387.pdf</t>
  </si>
  <si>
    <t>Mayra Guadalupe</t>
  </si>
  <si>
    <t>Rodriguez</t>
  </si>
  <si>
    <t>ASUNTO\5447.pdf</t>
  </si>
  <si>
    <t>3163/18</t>
  </si>
  <si>
    <t xml:space="preserve">Registrar las manifestaciones para construir, ampliar, reparar y modificar obras, con la finalidad de dar cumplimiento a lo establecido en las disposiciones Jurídicas Administrativas Aplicables. </t>
  </si>
  <si>
    <t>Ley Orgánica de la Administración Pública del Distrito Federal artículo 39 fracción II.                                                Ley de Desarrollo Urbano del Distrito Federal Artículos 7 fracción VIII, XVIII, 8 fracción IV, 47 Quatro fracción XVI, inciso C y 87 fracción VI.                                                                      Reglamento de Construcciones para el Distrito Federal artículos 3 fracciones IV, VIII, 36, 38, 47, 48, 51 fracciones II y III, 53, 54 fracción III, 61, 64, 65, y 70.                        Código Fiscal del Distrito Federal, artículos 20, 181, 182, 300, 301 y 302.                                                                       Reglamento Interior de la Administración Pública del Distrito Federal artículo 50 A fracción XXIX.</t>
  </si>
  <si>
    <t>Jefatura de la Unidad Departamental de Alineación y Número Oficial, Manifestaciones y Licencias de Construcción, Ventanilla Única Delegacional</t>
  </si>
  <si>
    <t>Cadena Comercial Oxxo, S.A. de C.V.</t>
  </si>
  <si>
    <t xml:space="preserve">Reglamento de Construcciones para el Distrito Federal artículos 3 fracciones IV, VIII, 36, 38, 47, 48, 51 fracciones II y III, 53, 54 fracción III, 61, 64, 65, y 70.  </t>
  </si>
  <si>
    <t>Autorización folio 3163/18</t>
  </si>
  <si>
    <t>http://www.paot.org.mx/centro/reglamentos/df/pdf/2018/RGTO_CONS_15_12_2017.pdf</t>
  </si>
  <si>
    <t>Dirección General de Obras y Desarrollo Urbano</t>
  </si>
  <si>
    <t>3412/18</t>
  </si>
  <si>
    <t>Autorización folio 3412/18</t>
  </si>
  <si>
    <t>4984/18</t>
  </si>
  <si>
    <t xml:space="preserve">Autorizar  cortes en banquetas y guarniciones en la vía pública con la finalidad de dar cumplimiento a lo establecido en las disposiciones Jurídicas Administrativas Aplicables. </t>
  </si>
  <si>
    <t>Ley de Desarrollo Urbano del Distrito Federal, articulo 7, fracción VII; Reglamento de Construcciones para el Distrito Federal, artículos 7,9,10 fracción III y 191 y Ley de Procedimiento del Distrito Federal, artículos 32,44 y 89.</t>
  </si>
  <si>
    <t>Reglamento de Construcciones para el Distrito Federal.- Artículos 7, 9, 10 fracción III y 191.</t>
  </si>
  <si>
    <t>Autorización folio 4984/18</t>
  </si>
  <si>
    <t>4985/18</t>
  </si>
  <si>
    <t>Autorización folio 4985/18</t>
  </si>
  <si>
    <t>4987/18</t>
  </si>
  <si>
    <t>Autorización folio 4987/18</t>
  </si>
  <si>
    <t>4988/18</t>
  </si>
  <si>
    <t>858/19</t>
  </si>
  <si>
    <t>Registrar los inmuebles que en forma preponderante (80 % de la superficie de construcción hayan sido destinados a casa habitación) los cuales se hayan construido sin Manifestación de Construcción o Licencia de Construcción Especial, para cumplir con la Normatividad Vigente.</t>
  </si>
  <si>
    <t xml:space="preserve">1. Ley de Desarrollo Urbano del Distrito Federal, artículos 8, fracción III y IV, 11 fracciones VII, XXXVIII y XLI, 12 fracciones IV, 57 y 60.                                                                    2. Reglamento de Construcciones para el Distrito Federal, artículos 3, fracciones IV, VIII y XVI; 38, fracción III inciso c, 47, 48, 49, 51, 63, 65, 68, 70 y 256.                                                                          3. Ley Ambiental del Distrito Federal, artículos 6, fracción III; 9 fracción XXXII, 46 fracción XI y 213, fracciones VII y VIII.                                                                                  4. Código Fiscal del Distrito Federal 181,182, 185, 186, 271, 292 y 293.                                                                                                   5. Acuerdo por el que se otorgan las facilidades administrativas para la vivienda, programa de regularización territorial y comercio en vía pública, así como las mujeres abandonadas y madres solteras, publicado en la GODF el 02 de marzo de 2000.              6. Resolución por la que se validan los lineamientos presentados por la Tesorería del Distrito Federal, publicado en la GODF el 09 de abril de 2002, numerales 3.1, 3.2 y 3.3,                                                                     7. Ley Orgánica de la Administración Pública del Distrito Federal.- Artículos 24, fracciones X y XX; 39, fracción LXXXIII                                                                                               8. Ley de Procedimiento Administrativo del Distrito Federal.- Artículos 7 Bis, 8, 9 y 10, fracción I                                            9. Reglamento de la Ley del Desarrollo Urbano del Distrito Federal.- Artículo 5                                                                       10. Código Penal para el Distrito Federal, Artículo 311.  </t>
  </si>
  <si>
    <t>Concepción</t>
  </si>
  <si>
    <t>Salinas</t>
  </si>
  <si>
    <t>Vázquez</t>
  </si>
  <si>
    <t>Física</t>
  </si>
  <si>
    <t>Permanente</t>
  </si>
  <si>
    <t xml:space="preserve">Reglamento de Construcciones para el Distrito Federal, artículos 3, fracciones IV, VIII y XVI; 38, fracción III inciso c, 47, 48, 49, 51, 63, 65, 68, 70 y 256.  </t>
  </si>
  <si>
    <t>Autorización folio 858/19</t>
  </si>
  <si>
    <t>984/19</t>
  </si>
  <si>
    <t>Jefatura de la Unidad Departamental de Alineación y Número Oficial, Manifestaciones y Licencias de Construcción, Ventanilla Única</t>
  </si>
  <si>
    <t>Alejandra</t>
  </si>
  <si>
    <t>Sicardo</t>
  </si>
  <si>
    <t>Caballero</t>
  </si>
  <si>
    <t>Autorización folio</t>
  </si>
  <si>
    <t>1006/19</t>
  </si>
  <si>
    <t>José Antonio</t>
  </si>
  <si>
    <t>Ruíz</t>
  </si>
  <si>
    <t>Palacios</t>
  </si>
  <si>
    <t>Autorización folio 1006/19</t>
  </si>
  <si>
    <t>1038/19</t>
  </si>
  <si>
    <t>Elva</t>
  </si>
  <si>
    <t>Roldán</t>
  </si>
  <si>
    <t>Mujica</t>
  </si>
  <si>
    <t>Autorización folio 1038/19</t>
  </si>
  <si>
    <t>1099/19</t>
  </si>
  <si>
    <t>Teresa Guadalupe del Socorro</t>
  </si>
  <si>
    <t>Cervera</t>
  </si>
  <si>
    <t>Sacramento</t>
  </si>
  <si>
    <t>Autorización folio 1099/19</t>
  </si>
  <si>
    <t>1112/19</t>
  </si>
  <si>
    <t>Martel</t>
  </si>
  <si>
    <t>Cabello</t>
  </si>
  <si>
    <t>Autorización folio 1112/19</t>
  </si>
  <si>
    <t>1121/19</t>
  </si>
  <si>
    <t>Beatriz</t>
  </si>
  <si>
    <t>Chavarría</t>
  </si>
  <si>
    <t>Amezquita</t>
  </si>
  <si>
    <t>Autorización folio 1121/19</t>
  </si>
  <si>
    <t>1159/19</t>
  </si>
  <si>
    <t>Sergio</t>
  </si>
  <si>
    <t>Hernández</t>
  </si>
  <si>
    <t>Trejo</t>
  </si>
  <si>
    <t>1230/19</t>
  </si>
  <si>
    <t>Juan Manuel</t>
  </si>
  <si>
    <t>Ortega</t>
  </si>
  <si>
    <t>Autorización folio 1230/19</t>
  </si>
  <si>
    <t>1262/19</t>
  </si>
  <si>
    <t>Luis</t>
  </si>
  <si>
    <t>Sánchez</t>
  </si>
  <si>
    <t>Mares</t>
  </si>
  <si>
    <t>Autorización folio 1262/19</t>
  </si>
  <si>
    <t>1303/19</t>
  </si>
  <si>
    <t>Margarita</t>
  </si>
  <si>
    <t>Cruz</t>
  </si>
  <si>
    <t>Chávez</t>
  </si>
  <si>
    <t>Autorización folio 1303/19</t>
  </si>
  <si>
    <t>1354/19</t>
  </si>
  <si>
    <t>Miguel</t>
  </si>
  <si>
    <t>Mondragón</t>
  </si>
  <si>
    <t>Autorización folio 1354/19</t>
  </si>
  <si>
    <t>646/19</t>
  </si>
  <si>
    <t>944/19</t>
  </si>
  <si>
    <t>2094/19</t>
  </si>
  <si>
    <t>3631/19</t>
  </si>
  <si>
    <t>3975/19</t>
  </si>
  <si>
    <t>4419/19</t>
  </si>
  <si>
    <t>4658/19</t>
  </si>
  <si>
    <t>4660/19</t>
  </si>
  <si>
    <t>4661/19</t>
  </si>
  <si>
    <t>5387/19</t>
  </si>
  <si>
    <t>5447/19</t>
  </si>
  <si>
    <t>tlh_art121frac29DG.docx</t>
  </si>
  <si>
    <t>tlh_art121frac29ME.docx</t>
  </si>
  <si>
    <t>tlh_art121frac29250319CP.docx</t>
  </si>
  <si>
    <t>Expedir las Licencias de los Procesos de Subdivisión, Fusión y/o relotificación que realicen los solicitantes en sus predios para tener los registros vigentes y dar seguridad juridica a los interesados</t>
  </si>
  <si>
    <t xml:space="preserve">Artículos 7, fracciones I, VI, VII, XV, XXXIV, 8, fracción III, 52, 55 y 87, fracción I de la Ley de Desarrollo Urbano del Distrito Federal.                  Artículos 233 y 234 del Codigo Financiero del Distrito Federal.                  Artículos 8, 22, 24, 25, 31 del Reglamento de Construcciones para el Distrito Federal.                  Artículos 42 y 43 del Reglamento de la Ley de Desarrollo Urbano del Distrito Federal. </t>
  </si>
  <si>
    <t>Unidad Departamental de Alineacion y Numero Oficial y Ventanilla Unica Delegacional</t>
  </si>
  <si>
    <t>Jose Luis y Copropietario</t>
  </si>
  <si>
    <t>Elizarraras</t>
  </si>
  <si>
    <t>Perez</t>
  </si>
  <si>
    <t xml:space="preserve">Reglamento de Constuccion Art 22,24,25,31 y Reglamento de la Ley de Desarrollo Urbano Art 42,43 </t>
  </si>
  <si>
    <t>Hiper 1\304218.pdf</t>
  </si>
  <si>
    <t>Hiper 1\A121Fr29 DG.docx</t>
  </si>
  <si>
    <t>Hiper 1\A121Fr29 ME.docx</t>
  </si>
  <si>
    <t>Hiper 1\A121Fr29 CP.docx</t>
  </si>
  <si>
    <t>Direccion General de Obras y Desarrollo Urbano</t>
  </si>
  <si>
    <t>Dirección General de Obras y Desarrollo Urbano  / Centro de Servicios y Atencion Ciudadana (CESAC)</t>
  </si>
  <si>
    <t xml:space="preserve">Dirección General de Obras y Desarrollo Urbano </t>
  </si>
  <si>
    <t>tlh_art121frac29gp080419.docx</t>
  </si>
  <si>
    <t>tlh_art121frac29me080419.docx</t>
  </si>
  <si>
    <t>tlh_art121frac29cp080419.docx</t>
  </si>
  <si>
    <t>tlh_art121frac29cm080419.docx</t>
  </si>
  <si>
    <t>Autorización folio 4988/18</t>
  </si>
  <si>
    <t>Autorización folio 1159/19</t>
  </si>
  <si>
    <t>Expedir la Constancia de Alineamiento y Número Oficial de los inmuebles y/o terrenos, propiedad de personas físicas y/o morales para conocer la ubicación de los mismos con respecto tanto al entorno como a la vía publica, para que cuente con una nomenclatura de ubicación oficial y determinar si en los registros de la Delegación ese espacio tiene alguna restricción o afectación.</t>
  </si>
  <si>
    <t>Unidad Departamental de Alineacion y Numero Oficial, Manifestaciones y Licencias de Construccion  y Ventanilla Unica Delegacional</t>
  </si>
  <si>
    <t>Maria Ines</t>
  </si>
  <si>
    <t>Zamora</t>
  </si>
  <si>
    <t>Medina</t>
  </si>
  <si>
    <t>Hiper 1\307718.pdf</t>
  </si>
  <si>
    <t>Hiper 1\DesGasto.docx</t>
  </si>
  <si>
    <t>Hiper 1\MontEro.docx</t>
  </si>
  <si>
    <t>Hiper 1\CtoPluri.docx</t>
  </si>
  <si>
    <t>Hiper 1\tlh_ConvModALi.docx</t>
  </si>
  <si>
    <t>Francisca</t>
  </si>
  <si>
    <t>Diaz</t>
  </si>
  <si>
    <t>Hiper 1\308118.pdf</t>
  </si>
  <si>
    <t xml:space="preserve">Miguel Angel </t>
  </si>
  <si>
    <t>Alvarado</t>
  </si>
  <si>
    <t>Hiper 1\377618.pdf</t>
  </si>
  <si>
    <t>Inmobiliaria GDL 2016 S.A. de C.V.</t>
  </si>
  <si>
    <t>Persona Moral</t>
  </si>
  <si>
    <t>Hiper 1\407018.pdf</t>
  </si>
  <si>
    <t>Torres</t>
  </si>
  <si>
    <t>Rioja</t>
  </si>
  <si>
    <t>Hiper 1\410318.pdf</t>
  </si>
  <si>
    <t>Maria Magdalena</t>
  </si>
  <si>
    <t xml:space="preserve">Bautista </t>
  </si>
  <si>
    <t>Zarate</t>
  </si>
  <si>
    <t>Hiper 1\417018.pdf</t>
  </si>
  <si>
    <t xml:space="preserve">Victor Manuel </t>
  </si>
  <si>
    <t>Delfin</t>
  </si>
  <si>
    <t>Hiper 1\419018.pdf</t>
  </si>
  <si>
    <t>Cristina</t>
  </si>
  <si>
    <t>Juarez</t>
  </si>
  <si>
    <t>Ramos</t>
  </si>
  <si>
    <t>Hiper 1\423418.pdf</t>
  </si>
  <si>
    <t>Roberto</t>
  </si>
  <si>
    <t>Salazar</t>
  </si>
  <si>
    <t>Hernandez</t>
  </si>
  <si>
    <t>Hiper 1\427318.pdf</t>
  </si>
  <si>
    <t>Edgar</t>
  </si>
  <si>
    <t>Montes</t>
  </si>
  <si>
    <t>Rios</t>
  </si>
  <si>
    <t>Hiper 1\429418.pdf</t>
  </si>
  <si>
    <t xml:space="preserve">Aurelia Consuelo </t>
  </si>
  <si>
    <t>Hiper 1\433818.pdf</t>
  </si>
  <si>
    <t xml:space="preserve">Guadalupe Oscar </t>
  </si>
  <si>
    <t xml:space="preserve">Prior </t>
  </si>
  <si>
    <t>Hiper 1\439518.pdf</t>
  </si>
  <si>
    <t>Inmobiliaria Ohiana S.A. de C.V.</t>
  </si>
  <si>
    <t>Hiper 1\451718.pdf</t>
  </si>
  <si>
    <t>Inmobiliaria Ybañeta S.A. de C.V.</t>
  </si>
  <si>
    <t>Hiper 1\451818.pdf</t>
  </si>
  <si>
    <t xml:space="preserve">Julia </t>
  </si>
  <si>
    <t>Vargas</t>
  </si>
  <si>
    <t>Hiper 1\454318.pdf</t>
  </si>
  <si>
    <t>Miguel Ange</t>
  </si>
  <si>
    <t>Montoya</t>
  </si>
  <si>
    <t>Hiper 1\455118.pdf</t>
  </si>
  <si>
    <t xml:space="preserve">Oscar Aaron </t>
  </si>
  <si>
    <t>Galicia</t>
  </si>
  <si>
    <t>Hiper 1\455218.pdf</t>
  </si>
  <si>
    <t>Maria Felix</t>
  </si>
  <si>
    <t>Dominguez</t>
  </si>
  <si>
    <t>Hiper 1\461418.pdf</t>
  </si>
  <si>
    <t xml:space="preserve">Manuel </t>
  </si>
  <si>
    <t>Mercado</t>
  </si>
  <si>
    <t>Munguia</t>
  </si>
  <si>
    <t>Hiper 1\474518.pdf</t>
  </si>
  <si>
    <t xml:space="preserve">Maria Magdalena </t>
  </si>
  <si>
    <t>Alvarez</t>
  </si>
  <si>
    <t>Cervantes</t>
  </si>
  <si>
    <t>Hiper 1\481118.pdf</t>
  </si>
  <si>
    <t xml:space="preserve">Patricia </t>
  </si>
  <si>
    <t>Paredes</t>
  </si>
  <si>
    <t>Garnica</t>
  </si>
  <si>
    <t>Hiper 1\484318.pdf</t>
  </si>
  <si>
    <t>Dstribuidora Rolland Rebosa S.A.</t>
  </si>
  <si>
    <t>Hiper 1\488918.pdf</t>
  </si>
  <si>
    <t xml:space="preserve">Olga </t>
  </si>
  <si>
    <t>Velazquez</t>
  </si>
  <si>
    <t>Hiper 1\496318.pdf</t>
  </si>
  <si>
    <t>Juan Martinez Delgado</t>
  </si>
  <si>
    <t>Delgado</t>
  </si>
  <si>
    <t>Hiper 1\497118.pdf</t>
  </si>
  <si>
    <t xml:space="preserve">Reynaldo </t>
  </si>
  <si>
    <t>Peñaloza</t>
  </si>
  <si>
    <t>Hiper 1\497818.pdf</t>
  </si>
  <si>
    <t>Jesus Alberto Malacara Dominguez</t>
  </si>
  <si>
    <t>Malacara</t>
  </si>
  <si>
    <t>Hiper 1\491218.pdf</t>
  </si>
  <si>
    <t xml:space="preserve">Brenda Esmeralda </t>
  </si>
  <si>
    <t>Ruiz</t>
  </si>
  <si>
    <t>Hiper 1\009.pdf</t>
  </si>
  <si>
    <t>Miriam Mireya</t>
  </si>
  <si>
    <t>Hiper 1\010.pdf</t>
  </si>
  <si>
    <t xml:space="preserve">Victor Enrique </t>
  </si>
  <si>
    <t>Lugo</t>
  </si>
  <si>
    <t>Hiper 1\030.pdf</t>
  </si>
  <si>
    <t xml:space="preserve">José Alejandro </t>
  </si>
  <si>
    <t>Rico</t>
  </si>
  <si>
    <t>Hiper 1\033.pdf</t>
  </si>
  <si>
    <t>Hiper 1\034.pdf</t>
  </si>
  <si>
    <t xml:space="preserve">Elena </t>
  </si>
  <si>
    <t>Camacho</t>
  </si>
  <si>
    <t>Hiper 1\055.pdf</t>
  </si>
  <si>
    <t>Constancia Leticia Vargas Velasco</t>
  </si>
  <si>
    <t>Velasco</t>
  </si>
  <si>
    <t>Hiper 1\077.pdf</t>
  </si>
  <si>
    <t>Pascuala Reyes Mendoza</t>
  </si>
  <si>
    <t>Mendoza</t>
  </si>
  <si>
    <t>Hiper 1\079.pdf</t>
  </si>
  <si>
    <t>Agustin Garcia Moncada</t>
  </si>
  <si>
    <t>Moncada</t>
  </si>
  <si>
    <t>Hiper 1\105.pdf</t>
  </si>
  <si>
    <t xml:space="preserve">Maribel Ruth </t>
  </si>
  <si>
    <t xml:space="preserve">Mosco </t>
  </si>
  <si>
    <t>Rojas</t>
  </si>
  <si>
    <t>Hiper 1\216.pdf</t>
  </si>
  <si>
    <t xml:space="preserve">Marina </t>
  </si>
  <si>
    <t>Hiper 1\274.pdf</t>
  </si>
  <si>
    <t>Juan  y Copropietario</t>
  </si>
  <si>
    <t>Pineda</t>
  </si>
  <si>
    <t>Hiper 1\281.pdf</t>
  </si>
  <si>
    <t>Valenzuela</t>
  </si>
  <si>
    <t>Becerril</t>
  </si>
  <si>
    <t>Hiper 1\314.pdf</t>
  </si>
  <si>
    <t>Roberto Ang Venegas</t>
  </si>
  <si>
    <t>Ang</t>
  </si>
  <si>
    <t>Venegas</t>
  </si>
  <si>
    <t>Hiper 1\344.pdf</t>
  </si>
  <si>
    <t xml:space="preserve">Fausta </t>
  </si>
  <si>
    <t>Cereso</t>
  </si>
  <si>
    <t>Ponce</t>
  </si>
  <si>
    <t>Hiper 1\347.pdf</t>
  </si>
  <si>
    <t xml:space="preserve">Antonia Miguelina </t>
  </si>
  <si>
    <t>Sosa</t>
  </si>
  <si>
    <t>Barajas</t>
  </si>
  <si>
    <t>Hiper 1\414.pdf</t>
  </si>
  <si>
    <t xml:space="preserve">Maria Agelica </t>
  </si>
  <si>
    <t>Hiper 1\461.pdf</t>
  </si>
  <si>
    <t xml:space="preserve">Susana </t>
  </si>
  <si>
    <t>Figueroa</t>
  </si>
  <si>
    <t>Hiper 1\471.pdf</t>
  </si>
  <si>
    <t xml:space="preserve">Araceli </t>
  </si>
  <si>
    <t>Aguilar</t>
  </si>
  <si>
    <t>Miranda</t>
  </si>
  <si>
    <t>Hiper 1\556.pdf</t>
  </si>
  <si>
    <t>Francisco Javier</t>
  </si>
  <si>
    <t>Hiper 1\567.pdf</t>
  </si>
  <si>
    <t>Jaquelin  y Copropiedad</t>
  </si>
  <si>
    <t>Santa Olalla</t>
  </si>
  <si>
    <t>Sanchez</t>
  </si>
  <si>
    <t>Hiper 1\578.pdf</t>
  </si>
  <si>
    <t xml:space="preserve">Margarita </t>
  </si>
  <si>
    <t>Negrete</t>
  </si>
  <si>
    <t>De La Rosa</t>
  </si>
  <si>
    <t>Hiper 1\590.pdf</t>
  </si>
  <si>
    <t>Maria Felisa y Copropietaria</t>
  </si>
  <si>
    <t>De Jesus</t>
  </si>
  <si>
    <t>Hiper 1\595.pdf</t>
  </si>
  <si>
    <t xml:space="preserve">José </t>
  </si>
  <si>
    <t>Mancilla</t>
  </si>
  <si>
    <t>Hiper 1\596.pdf</t>
  </si>
  <si>
    <t xml:space="preserve">Luis Felipe </t>
  </si>
  <si>
    <t>Hiper 1\607.pdf</t>
  </si>
  <si>
    <t>Luis Felipe</t>
  </si>
  <si>
    <t>Hiper 1\608.pdf</t>
  </si>
  <si>
    <t>Hiper 1\609.pdf</t>
  </si>
  <si>
    <t>Hiper 1\610.pdf</t>
  </si>
  <si>
    <t xml:space="preserve">Candido </t>
  </si>
  <si>
    <t>Cuevas</t>
  </si>
  <si>
    <t>Mendez</t>
  </si>
  <si>
    <t>Hiper 1\627.pdf</t>
  </si>
  <si>
    <t xml:space="preserve">Ma  de la Luz Rita </t>
  </si>
  <si>
    <t>Ibarra</t>
  </si>
  <si>
    <t>Luna</t>
  </si>
  <si>
    <t>Hiper 1\653.pdf</t>
  </si>
  <si>
    <t>Miguel Angel Salazar Mendoza</t>
  </si>
  <si>
    <t>Hiper 1\676.pdf</t>
  </si>
  <si>
    <t xml:space="preserve">Jose Francisco </t>
  </si>
  <si>
    <t>Cima</t>
  </si>
  <si>
    <t>Hiper 1\706.pdf</t>
  </si>
  <si>
    <t xml:space="preserve">Francisco Javier </t>
  </si>
  <si>
    <t>Corvera</t>
  </si>
  <si>
    <t>Hiper 1\726.pdf</t>
  </si>
  <si>
    <t xml:space="preserve">Tranquilna </t>
  </si>
  <si>
    <t>Hiper 1\746.pdf</t>
  </si>
  <si>
    <t xml:space="preserve">Felipe </t>
  </si>
  <si>
    <t>Romero</t>
  </si>
  <si>
    <t>Hiper 1\759.pdf</t>
  </si>
  <si>
    <t xml:space="preserve">Isabel </t>
  </si>
  <si>
    <t>Osorno</t>
  </si>
  <si>
    <t>Cadena</t>
  </si>
  <si>
    <t>Hiper 1\762.pdf</t>
  </si>
  <si>
    <t>Osorio</t>
  </si>
  <si>
    <t>Soriano</t>
  </si>
  <si>
    <t>Hiper 1\821.pdf</t>
  </si>
  <si>
    <t>Claudia Ivonne</t>
  </si>
  <si>
    <t>Hiper 1\823.pdf</t>
  </si>
  <si>
    <t xml:space="preserve">Elvira </t>
  </si>
  <si>
    <t>Meza</t>
  </si>
  <si>
    <t>Cortes</t>
  </si>
  <si>
    <t>Hiper 1\945.pdf</t>
  </si>
  <si>
    <t xml:space="preserve">Javier </t>
  </si>
  <si>
    <t>Hiper 1\946.pdf</t>
  </si>
  <si>
    <t>Angel  y Copropetario</t>
  </si>
  <si>
    <t>Hiper 1\949.pdf</t>
  </si>
  <si>
    <t xml:space="preserve">Antonio </t>
  </si>
  <si>
    <t>Nogueron</t>
  </si>
  <si>
    <t>Hiper 1\953.pdf</t>
  </si>
  <si>
    <t xml:space="preserve">Yanira </t>
  </si>
  <si>
    <t xml:space="preserve">Granados </t>
  </si>
  <si>
    <t>Agonizante</t>
  </si>
  <si>
    <t>Hiper 1\967.pdf</t>
  </si>
  <si>
    <t>Bonifacia  y Copropietario</t>
  </si>
  <si>
    <t>Moctezuma</t>
  </si>
  <si>
    <t>Castillo</t>
  </si>
  <si>
    <t>Hiper 1\972.pdf</t>
  </si>
  <si>
    <t xml:space="preserve">Lucina </t>
  </si>
  <si>
    <t>Hiper 1\990.pdf</t>
  </si>
  <si>
    <t xml:space="preserve">Delfino </t>
  </si>
  <si>
    <t>Hiper 1\994.pdf</t>
  </si>
  <si>
    <t xml:space="preserve">Maria Dolores </t>
  </si>
  <si>
    <t>Valdez</t>
  </si>
  <si>
    <t>Hiper 1\997.pdf</t>
  </si>
  <si>
    <t>Ernestina</t>
  </si>
  <si>
    <t>Hiper 1\999.pdf</t>
  </si>
  <si>
    <t xml:space="preserve">Cirilo </t>
  </si>
  <si>
    <t>Arriaga</t>
  </si>
  <si>
    <t>Hiper 1\1011.pdf</t>
  </si>
  <si>
    <t>Laura Ana Maria</t>
  </si>
  <si>
    <t>Hiper 1\1014.pdf</t>
  </si>
  <si>
    <t>Gloria</t>
  </si>
  <si>
    <t>Guerrero</t>
  </si>
  <si>
    <t>Hiper 1\1017.pdf</t>
  </si>
  <si>
    <t>Sergio y Copropetario</t>
  </si>
  <si>
    <t>Calzada</t>
  </si>
  <si>
    <t>Prado</t>
  </si>
  <si>
    <t>Hiper 1\1022.pdf</t>
  </si>
  <si>
    <t>Graciela</t>
  </si>
  <si>
    <t>Parcero</t>
  </si>
  <si>
    <t>Hiper 1\1053.pdf</t>
  </si>
  <si>
    <t xml:space="preserve">Fernando </t>
  </si>
  <si>
    <t>Pacheco</t>
  </si>
  <si>
    <t>Hiper 1\1055.pdf</t>
  </si>
  <si>
    <t xml:space="preserve">Jesus Bernardo </t>
  </si>
  <si>
    <t>Hiper 1\1071.pdf</t>
  </si>
  <si>
    <t xml:space="preserve">Dolores </t>
  </si>
  <si>
    <t>Hiper 1\1088.pdf</t>
  </si>
  <si>
    <t xml:space="preserve">David </t>
  </si>
  <si>
    <t>Nahon</t>
  </si>
  <si>
    <t>Hiper 1\1103.pdf</t>
  </si>
  <si>
    <t xml:space="preserve">Viridiana </t>
  </si>
  <si>
    <t>Mora</t>
  </si>
  <si>
    <t>Hiper 1\1109.pdf</t>
  </si>
  <si>
    <t xml:space="preserve">Blanca Esperanza </t>
  </si>
  <si>
    <t xml:space="preserve">Salinas </t>
  </si>
  <si>
    <t>Retana</t>
  </si>
  <si>
    <t>Hiper 1\1111.pdf</t>
  </si>
  <si>
    <t xml:space="preserve">Maria Luisa Angelina </t>
  </si>
  <si>
    <t>Hiper 1\1146.pdf</t>
  </si>
  <si>
    <t xml:space="preserve">María Irene </t>
  </si>
  <si>
    <t>Hiper 1\1191.pdf</t>
  </si>
  <si>
    <t>Maria Amparo</t>
  </si>
  <si>
    <t>Salas</t>
  </si>
  <si>
    <t>Hiper 1\1199.pdf</t>
  </si>
  <si>
    <t xml:space="preserve">Carlota </t>
  </si>
  <si>
    <t>Hiper 1\1238.pdf</t>
  </si>
  <si>
    <t xml:space="preserve">Carlos Gustavo </t>
  </si>
  <si>
    <t>Fortunatt</t>
  </si>
  <si>
    <t>Hiper 1\492.pdf</t>
  </si>
  <si>
    <t>DIRECCION DE JURIDICO Y GOBIERNO</t>
  </si>
  <si>
    <t>Permiso</t>
  </si>
  <si>
    <t>REFRENDO O RENOVACIÓN DE PERMISO</t>
  </si>
  <si>
    <t>Ley de Procedimiento Administrativo de la Ciudad de México.- artículo 17; Ley de Régimen Patrimonial y del Servicio Público.- Artículos  105, 108, 110 fracciones I, IV y V y 133; Código Fiscal de la Ciudad de México artículo 304 y Programa de Reordenamiento del Comercio en Vía Pública</t>
  </si>
  <si>
    <t>Unidad Departamental de Vía Pública</t>
  </si>
  <si>
    <t xml:space="preserve">SOLEDAD </t>
  </si>
  <si>
    <t>FRANCISCO</t>
  </si>
  <si>
    <t>CRUZ</t>
  </si>
  <si>
    <t>SOLEDAD FRANCISCO CRUZ</t>
  </si>
  <si>
    <t>http://www.tlahuac.cdmx.gob.mx/wp-content/uploads/2019/02/tlh_121XXIX_090419.pdf</t>
  </si>
  <si>
    <t>MARÍA MARGARITA</t>
  </si>
  <si>
    <t>ROBLES</t>
  </si>
  <si>
    <t>SANTOS</t>
  </si>
  <si>
    <t>MARÍA MARGARITA ROBLES SANTOS</t>
  </si>
  <si>
    <t>PATRICIA</t>
  </si>
  <si>
    <t>CHÁVEZ</t>
  </si>
  <si>
    <t>VILLAR</t>
  </si>
  <si>
    <t>PATRICIA CHÁVEZ VILLAR</t>
  </si>
  <si>
    <t>ARIADNA</t>
  </si>
  <si>
    <t>IBARRA</t>
  </si>
  <si>
    <t>AZPEITIA</t>
  </si>
  <si>
    <t>ARIADNA IBARRA AZPEITIA</t>
  </si>
  <si>
    <t>ELIA</t>
  </si>
  <si>
    <t>CASTRO</t>
  </si>
  <si>
    <t>MARTÍNEZ</t>
  </si>
  <si>
    <t>ELIA CASTRO MARTÍNEZ</t>
  </si>
  <si>
    <t>MARÍA  ELENA</t>
  </si>
  <si>
    <t>CONTRERAS</t>
  </si>
  <si>
    <t>HERNÁNDEZ</t>
  </si>
  <si>
    <t>MARÍA ELENA CONTRERAS HERNÁNDEZ</t>
  </si>
  <si>
    <t>VICTORIA</t>
  </si>
  <si>
    <t>LÓPEZ</t>
  </si>
  <si>
    <t>VICTORIA LÓPEZ HERNÁNDEZ</t>
  </si>
  <si>
    <t>JUAN</t>
  </si>
  <si>
    <t>PÉREZ</t>
  </si>
  <si>
    <t>NAPOLES</t>
  </si>
  <si>
    <t>JUAN PÉREZ NAPOLES</t>
  </si>
  <si>
    <t>ENRIQUETA</t>
  </si>
  <si>
    <t>ROSAS</t>
  </si>
  <si>
    <t>ENRIQUETA NAPOLES ROSAS</t>
  </si>
  <si>
    <t>MARÍA PAZ</t>
  </si>
  <si>
    <t>GUZMÁN</t>
  </si>
  <si>
    <t>MAGAÑA</t>
  </si>
  <si>
    <t>MARÍA PAZ GUZMÁN MAGAÑA</t>
  </si>
  <si>
    <t>MIGUEL ÁNGEL</t>
  </si>
  <si>
    <t>MONTES</t>
  </si>
  <si>
    <t>ANDRADE</t>
  </si>
  <si>
    <t>MIGUEL ÁNGEL MONTES ANDRADE</t>
  </si>
  <si>
    <t>AMALIA</t>
  </si>
  <si>
    <t>LUGO</t>
  </si>
  <si>
    <t>CERRO</t>
  </si>
  <si>
    <t>AMALIA LUGO CERRO</t>
  </si>
  <si>
    <t>CANDELARIA</t>
  </si>
  <si>
    <t>TOTO</t>
  </si>
  <si>
    <t>LLANO</t>
  </si>
  <si>
    <t>CANDELARIA TOTO LLANO</t>
  </si>
  <si>
    <t>RODRÍGUEZ</t>
  </si>
  <si>
    <t>FRANCISCO PÉREZ RODRÍGUEZ</t>
  </si>
  <si>
    <t>GUADALUPE</t>
  </si>
  <si>
    <t>PONCE</t>
  </si>
  <si>
    <t>GUADALUPE ROSAS PONCE</t>
  </si>
  <si>
    <t>PABLO</t>
  </si>
  <si>
    <t>ALVARADO</t>
  </si>
  <si>
    <t>QUINTER</t>
  </si>
  <si>
    <t>PABLO ALVARADO QUINTERO</t>
  </si>
  <si>
    <t>ALFREDO</t>
  </si>
  <si>
    <t>RAMOS</t>
  </si>
  <si>
    <t>ALFREDO PÉREZ RAMOS</t>
  </si>
  <si>
    <t>MARIO SALOMÓN</t>
  </si>
  <si>
    <t>RESENDIZ</t>
  </si>
  <si>
    <t>MÉNDEZ</t>
  </si>
  <si>
    <t>MARÍO SALOMÓN RESENDIZ MÉNDEZ</t>
  </si>
  <si>
    <t>JOSÉ DOMINGO</t>
  </si>
  <si>
    <t>GALVAN</t>
  </si>
  <si>
    <t>VALDES</t>
  </si>
  <si>
    <t>JOSÉ DOMINGO GALVAN VALDES</t>
  </si>
  <si>
    <t>MARCELA</t>
  </si>
  <si>
    <t>MECINA</t>
  </si>
  <si>
    <t>MARCELA PÉREZ MECINA</t>
  </si>
  <si>
    <t>NOÉ</t>
  </si>
  <si>
    <t>DÍAZ</t>
  </si>
  <si>
    <t>FRANCO</t>
  </si>
  <si>
    <t>NOÉ DÍAZ FRANCO</t>
  </si>
  <si>
    <t>ANGÉLICA</t>
  </si>
  <si>
    <t>CASTILLO</t>
  </si>
  <si>
    <t>GARCÍA</t>
  </si>
  <si>
    <t>ANGÉLICA CASTILLO GARCÍA</t>
  </si>
  <si>
    <t>ANDREA</t>
  </si>
  <si>
    <t>CORAZA</t>
  </si>
  <si>
    <t>RAMÍREZ</t>
  </si>
  <si>
    <t>ANDREA CORAZA RAMÍREZ</t>
  </si>
  <si>
    <t>ROSALBA COLUMBA</t>
  </si>
  <si>
    <t>GRANADOS</t>
  </si>
  <si>
    <t>TORRES</t>
  </si>
  <si>
    <t>ROSALBA COLUMBA GRANADOS TORRES</t>
  </si>
  <si>
    <t>ROSA MARINA</t>
  </si>
  <si>
    <t>LAPARRA</t>
  </si>
  <si>
    <t>ORTÍZ</t>
  </si>
  <si>
    <t>ROSA MARINA LAPARRA ORTÍZ</t>
  </si>
  <si>
    <t>PAULINA</t>
  </si>
  <si>
    <t>PAULINA NAPOLES</t>
  </si>
  <si>
    <t>SÁNCHEZ</t>
  </si>
  <si>
    <t>MARÍA MARGARITA MARTÍNEZ SÁNCHEZ</t>
  </si>
  <si>
    <t xml:space="preserve">MARÍA GUADALUPE </t>
  </si>
  <si>
    <t>LUNA</t>
  </si>
  <si>
    <t>MARÍA GUADALUPE PÉREZ LUNA</t>
  </si>
  <si>
    <t>EVERARDO</t>
  </si>
  <si>
    <t>RIVERA</t>
  </si>
  <si>
    <t>EVERARDO LÓPEZ RIVERA</t>
  </si>
  <si>
    <t>EVA</t>
  </si>
  <si>
    <t>VILLALVA</t>
  </si>
  <si>
    <t>PEDRAZA</t>
  </si>
  <si>
    <t>EVA VILLALVA PEDRAZA</t>
  </si>
  <si>
    <t>ISMAEL</t>
  </si>
  <si>
    <t>PERALTA</t>
  </si>
  <si>
    <t>AMARO</t>
  </si>
  <si>
    <t>ISMAEL PERALTA AMARO</t>
  </si>
  <si>
    <t>JOSÉ HILARIO</t>
  </si>
  <si>
    <t>PORCHINI</t>
  </si>
  <si>
    <t>SERRANO</t>
  </si>
  <si>
    <t>JOSÉ HILARIO PORCHINI SERRANO</t>
  </si>
  <si>
    <t>JOSÉ LUIS</t>
  </si>
  <si>
    <t>TELLEZ</t>
  </si>
  <si>
    <t>PINEDA</t>
  </si>
  <si>
    <t>JOSÉ LUIS TELLEZ PINEDA</t>
  </si>
  <si>
    <t xml:space="preserve">MARÍA ISABEL </t>
  </si>
  <si>
    <t>YESCAS</t>
  </si>
  <si>
    <t>MARÍA ISABEL MARTÍNEZ YESCAS</t>
  </si>
  <si>
    <t>GUILLERMINA</t>
  </si>
  <si>
    <t>NUÑEZ</t>
  </si>
  <si>
    <t>GUILLERMINA NÚÑEZ CONTRERAS</t>
  </si>
  <si>
    <t>GUILLERMINA BONFILIA</t>
  </si>
  <si>
    <t>VELASCO</t>
  </si>
  <si>
    <t>GUILLERMINA BONFILIA VELASCO RAMÍREZ</t>
  </si>
  <si>
    <t>CECILIA</t>
  </si>
  <si>
    <t>VILLANUEVA</t>
  </si>
  <si>
    <t>SALAS</t>
  </si>
  <si>
    <t>CECILIA VILLANUEVA SALAS</t>
  </si>
  <si>
    <t>UBALDO</t>
  </si>
  <si>
    <t>BERMEJO</t>
  </si>
  <si>
    <t>PALACIOS</t>
  </si>
  <si>
    <t>UBALDO BERMEJO PALACIOS</t>
  </si>
  <si>
    <t>MARÍA DEL CARMEN</t>
  </si>
  <si>
    <t>VITAL</t>
  </si>
  <si>
    <t>MARÍA DEL CARMEN PALACIOS VITAL</t>
  </si>
  <si>
    <t>HECTOR</t>
  </si>
  <si>
    <t>MONTIEL</t>
  </si>
  <si>
    <t>HECTOR MONTIEL DÍAZ</t>
  </si>
  <si>
    <t>SILVIA JUANITA</t>
  </si>
  <si>
    <t>CALVA</t>
  </si>
  <si>
    <t>SILVIA JUANITA GARCÍA CALVA</t>
  </si>
  <si>
    <t xml:space="preserve">SILVIA  </t>
  </si>
  <si>
    <t>LEYTE</t>
  </si>
  <si>
    <t>SILVIA HERNÁNDEZ LEYTE</t>
  </si>
  <si>
    <t>PEÑA</t>
  </si>
  <si>
    <t>ALFREDO AMARO PEÑA</t>
  </si>
  <si>
    <t>CIPRIANO</t>
  </si>
  <si>
    <t>CIPRIANO HERNÁNDEZ HERNÁNDEZ</t>
  </si>
  <si>
    <t xml:space="preserve">MARÍA TOMASA </t>
  </si>
  <si>
    <t>JIMÉNEZ</t>
  </si>
  <si>
    <t>PACHECO</t>
  </si>
  <si>
    <t>MARÍA TOMASA JIMÉNEZ PACHECO</t>
  </si>
  <si>
    <t>RENOVACIÓN Y EXENCIÓN DE PAGO</t>
  </si>
  <si>
    <t>CONCEPCIÓN</t>
  </si>
  <si>
    <t>ESPINOZA</t>
  </si>
  <si>
    <t>VÁZQUEZ</t>
  </si>
  <si>
    <t>CONCEPCIÓN ESPINOZA VÁZQUEZ</t>
  </si>
  <si>
    <t>YOLANDA</t>
  </si>
  <si>
    <t>MONTERO</t>
  </si>
  <si>
    <t>YOLANDA ROSAS MONTERO</t>
  </si>
  <si>
    <t>BERNARDINO</t>
  </si>
  <si>
    <t>CASTAÑEDA</t>
  </si>
  <si>
    <t>BERNARDINO ALVARADO CASTAÑEDA</t>
  </si>
  <si>
    <t>ESLY ASAEL</t>
  </si>
  <si>
    <t>MEDINA</t>
  </si>
  <si>
    <t>ESLY AZAEL MEDINA RAMÍREZ</t>
  </si>
  <si>
    <t>SANDRA MARIANA</t>
  </si>
  <si>
    <t>RUIZ</t>
  </si>
  <si>
    <t>SANDRA MARIANA VÁZQUEZ RUIZ</t>
  </si>
  <si>
    <t>J. DE JESÚS</t>
  </si>
  <si>
    <t>ESTRADA</t>
  </si>
  <si>
    <t>J. JESÚS ESTRADA MARTÍNEZ</t>
  </si>
  <si>
    <t>ALBERTO</t>
  </si>
  <si>
    <t>ALBERTO MARTÍNEZ SERRANO</t>
  </si>
  <si>
    <t>ALBERTA</t>
  </si>
  <si>
    <t>ALBERTA FRANCISCO GARCÍA</t>
  </si>
  <si>
    <t>TIBURCIO</t>
  </si>
  <si>
    <t>AGUILAR</t>
  </si>
  <si>
    <t>MELCHOR</t>
  </si>
  <si>
    <t>TIBURCIO AGUILAR MELCHOR</t>
  </si>
  <si>
    <t>ACOSTA</t>
  </si>
  <si>
    <t>MORALEZ</t>
  </si>
  <si>
    <t>EVA ACOSTA MORALEZ</t>
  </si>
  <si>
    <t>ALEJO</t>
  </si>
  <si>
    <t>CUAUTENCO</t>
  </si>
  <si>
    <t>CACAHUATITLA</t>
  </si>
  <si>
    <t>ALEJO CUAUTENCO CACAHUATITLA</t>
  </si>
  <si>
    <t>MAYTE</t>
  </si>
  <si>
    <t>VARGAS</t>
  </si>
  <si>
    <t>MAYTE MARTÍNEZ VARGAS</t>
  </si>
  <si>
    <t>EXENTO DE PAGO</t>
  </si>
  <si>
    <t>FRANCISCA</t>
  </si>
  <si>
    <t>PAPACETZI</t>
  </si>
  <si>
    <t>FRANCISCA PAPACETZI PÉREZ</t>
  </si>
  <si>
    <t>PERMISO PARA VENDER EN VÍA PÚBLICA</t>
  </si>
  <si>
    <t>MARÍA</t>
  </si>
  <si>
    <t>PLIEGO</t>
  </si>
  <si>
    <t>VERGARA</t>
  </si>
  <si>
    <t>MARÍA PLIEGO VERGARA</t>
  </si>
  <si>
    <t>MAGALY LORENA</t>
  </si>
  <si>
    <t>MAGALY LORENA HERNÁNDEZ CORAZA</t>
  </si>
  <si>
    <t>CELERINO</t>
  </si>
  <si>
    <t>JUÁREZ</t>
  </si>
  <si>
    <t>DE LA LUZ</t>
  </si>
  <si>
    <t>CELERINO JUÁREZ DE LA LUZ</t>
  </si>
  <si>
    <t>NANCY YUNUEN</t>
  </si>
  <si>
    <t>NANCY YUNUEN HERNÁNDEZ MEDINA</t>
  </si>
  <si>
    <t>FABIOLA</t>
  </si>
  <si>
    <t>VALERIO</t>
  </si>
  <si>
    <t>ÁVILA</t>
  </si>
  <si>
    <t>FABIOLA VALERIO ÁVILA</t>
  </si>
  <si>
    <t>MARÍA DEL PILAR</t>
  </si>
  <si>
    <t>FLORES</t>
  </si>
  <si>
    <t>MUÑOZ</t>
  </si>
  <si>
    <t>MARÍA DEL PILAR FLORES MUÑOZ</t>
  </si>
  <si>
    <t>GENARO</t>
  </si>
  <si>
    <t>GENARO HERNÁNDEZ HERNÁNDEZ</t>
  </si>
  <si>
    <t>ELGEGA</t>
  </si>
  <si>
    <t>CISNEROS</t>
  </si>
  <si>
    <t>ALANIS</t>
  </si>
  <si>
    <t>ELFEGA CISNEROS ALANIS</t>
  </si>
  <si>
    <t>ELSA</t>
  </si>
  <si>
    <t>GONZÁLEZ</t>
  </si>
  <si>
    <t>MENDOZA</t>
  </si>
  <si>
    <t>ELSA GONZÁLEZ MENDOZA</t>
  </si>
  <si>
    <t>GUSTAVO</t>
  </si>
  <si>
    <t>GUSTAVO PÉREZ ROSAS</t>
  </si>
  <si>
    <t>CARMEN</t>
  </si>
  <si>
    <t>NORIEGA</t>
  </si>
  <si>
    <t>ARENAS</t>
  </si>
  <si>
    <t>MARÍA DEL CARMEN NORIEGA ARENAS</t>
  </si>
  <si>
    <t xml:space="preserve">BENIGNO </t>
  </si>
  <si>
    <t>MORENO</t>
  </si>
  <si>
    <t>BENIGNO PÉREZ MORENO</t>
  </si>
  <si>
    <t>VENEGAS</t>
  </si>
  <si>
    <t>JOSÉ LUIS MUÑOZ VENEGAS</t>
  </si>
  <si>
    <t>CARBAJAL</t>
  </si>
  <si>
    <t>REYES</t>
  </si>
  <si>
    <t>ANGÉLICA CARBAJAL REYES</t>
  </si>
  <si>
    <t xml:space="preserve">JOSÉ LUIS </t>
  </si>
  <si>
    <t>BADILLO</t>
  </si>
  <si>
    <t>JOSÉ LUIS BADILLO FRANCO</t>
  </si>
  <si>
    <t xml:space="preserve">JOSÉ </t>
  </si>
  <si>
    <t>PANIAGUA</t>
  </si>
  <si>
    <t>JOSÉ PANIAGUA PANIAGUA</t>
  </si>
  <si>
    <t xml:space="preserve">CLARA </t>
  </si>
  <si>
    <t>GÓMEZ</t>
  </si>
  <si>
    <t>CLARA GÓMEZ FLORES</t>
  </si>
  <si>
    <t xml:space="preserve">ELENA </t>
  </si>
  <si>
    <t>DE LEÓN</t>
  </si>
  <si>
    <t>ELENA DE LEÓN HERNÁNDEZ</t>
  </si>
  <si>
    <t xml:space="preserve">LUCÍA </t>
  </si>
  <si>
    <t>DE JESÚS</t>
  </si>
  <si>
    <t>LUCÍA CRUZ DE JESÚS</t>
  </si>
  <si>
    <t xml:space="preserve">PEDRO </t>
  </si>
  <si>
    <t>MIRANDA</t>
  </si>
  <si>
    <t>PEDRO MARTÍNEZ MIRANDA</t>
  </si>
  <si>
    <t>GALICIA</t>
  </si>
  <si>
    <t>AVENDAÑO</t>
  </si>
  <si>
    <t>JOSÉ GALICIA AVENDAÑO</t>
  </si>
  <si>
    <t xml:space="preserve">FIDEL </t>
  </si>
  <si>
    <t>CASTELLANOS</t>
  </si>
  <si>
    <t>FIDEL CASTELLANOS AGUILAR</t>
  </si>
  <si>
    <t xml:space="preserve">CRISTINA </t>
  </si>
  <si>
    <t>AQUINO</t>
  </si>
  <si>
    <t>CRISTINA AQUINO RAMÍREZ</t>
  </si>
  <si>
    <t xml:space="preserve">CELIA </t>
  </si>
  <si>
    <t>LEDESMA</t>
  </si>
  <si>
    <t>CEJA</t>
  </si>
  <si>
    <t>CELIA LEDESMA CEJA</t>
  </si>
  <si>
    <t>MARÍA DE JESÚS ADELINA</t>
  </si>
  <si>
    <t>CANALES</t>
  </si>
  <si>
    <t>MARÍA DE JESÚS ADELINA CANALES GARCÍA</t>
  </si>
  <si>
    <t xml:space="preserve">LIDIA </t>
  </si>
  <si>
    <t>GALINDO</t>
  </si>
  <si>
    <t>CARMONA</t>
  </si>
  <si>
    <t>LIDIA GALINDO CARMONA</t>
  </si>
  <si>
    <t xml:space="preserve">FLORENTINA </t>
  </si>
  <si>
    <t>FLORENTINA PINEDA PINEDA</t>
  </si>
  <si>
    <t xml:space="preserve">DIANA DANIELA </t>
  </si>
  <si>
    <t>CRESPO</t>
  </si>
  <si>
    <t>DIANA DANIELA CRESPO ESPINOSA</t>
  </si>
  <si>
    <t xml:space="preserve">AMBROCIO </t>
  </si>
  <si>
    <t>AMBROCIO ALVARADO CASTAÑEDA</t>
  </si>
  <si>
    <t xml:space="preserve">CECILIA </t>
  </si>
  <si>
    <t>CECILIA CRUZ RODRÍGUEZ</t>
  </si>
  <si>
    <t xml:space="preserve">EFRAÍN </t>
  </si>
  <si>
    <t>EFRAÍN PÉREZ RODRÍGUEZ</t>
  </si>
  <si>
    <t xml:space="preserve">OTILIA </t>
  </si>
  <si>
    <t>MIGUEL</t>
  </si>
  <si>
    <t>OTILIA HERMINIA MIGUEL RAMÍREZ</t>
  </si>
  <si>
    <t xml:space="preserve">ANTONIA </t>
  </si>
  <si>
    <t xml:space="preserve">NAVARRO </t>
  </si>
  <si>
    <t>FUENLEAL</t>
  </si>
  <si>
    <t>ANTONIA NAVARRO FUENLEAL</t>
  </si>
  <si>
    <t xml:space="preserve">JUAN </t>
  </si>
  <si>
    <t>BARRERA</t>
  </si>
  <si>
    <t>RÍOS</t>
  </si>
  <si>
    <t>JUAN BARRERA RÍOS</t>
  </si>
  <si>
    <t xml:space="preserve">RUFINA </t>
  </si>
  <si>
    <t>RUFINA CARBAJAL REYES</t>
  </si>
  <si>
    <t xml:space="preserve">MARÍA </t>
  </si>
  <si>
    <t>MEJÍA</t>
  </si>
  <si>
    <t>MARÍA JOVITA MEJÍA JIMÉNEZ</t>
  </si>
  <si>
    <t>CRISTINA SERRANO GONZÁLEZ</t>
  </si>
  <si>
    <t xml:space="preserve">EULOGIO </t>
  </si>
  <si>
    <t>RESENDEZ</t>
  </si>
  <si>
    <t>VEGA</t>
  </si>
  <si>
    <t>EULOGIO RESENDEZ VEGA</t>
  </si>
  <si>
    <t xml:space="preserve">MARÍA ENRIQUETA </t>
  </si>
  <si>
    <t>MORALES</t>
  </si>
  <si>
    <t>MARÍA ENRIQUETA MORALES PÉREZ</t>
  </si>
  <si>
    <t xml:space="preserve">MARÍA ROSENDA </t>
  </si>
  <si>
    <t>CHOLULA</t>
  </si>
  <si>
    <t>MARÍA ROSENDA HERNÁNDEZ CHOLULA</t>
  </si>
  <si>
    <t>MARÍA ISABEL CASTILLO VEGA</t>
  </si>
  <si>
    <t>OLIVARES</t>
  </si>
  <si>
    <t>VALLADARES</t>
  </si>
  <si>
    <t>MARÍA OLIVARES VALLADARES</t>
  </si>
  <si>
    <t>JOSÉ LUIS LEDEZMA LÓPEZ</t>
  </si>
  <si>
    <t xml:space="preserve">MARÍA DEL CONSUELO </t>
  </si>
  <si>
    <t>MARÍA DEL CONSUELO MENDOZA RAMÍREZ</t>
  </si>
  <si>
    <t>MERCEDES</t>
  </si>
  <si>
    <t>CIPRIAN</t>
  </si>
  <si>
    <t>MERCEDES RAMÍREZ CIPRIAN</t>
  </si>
  <si>
    <t xml:space="preserve">EPIFANIA </t>
  </si>
  <si>
    <t>NAVA</t>
  </si>
  <si>
    <t>EPIFANIA GARCÍA NAVA</t>
  </si>
  <si>
    <t xml:space="preserve">FRANCISCO </t>
  </si>
  <si>
    <t>TENORIO</t>
  </si>
  <si>
    <t>FRANCISCO CARBAJAL TENORIO</t>
  </si>
  <si>
    <t xml:space="preserve">AVELINO </t>
  </si>
  <si>
    <t>GUTIÉRREZ</t>
  </si>
  <si>
    <t>AVELINO GALICIA GUTIÉRREZ</t>
  </si>
  <si>
    <t>ORTEGA</t>
  </si>
  <si>
    <t>ANTONIA GALICIA ORTEGA</t>
  </si>
  <si>
    <t xml:space="preserve">RAÚL </t>
  </si>
  <si>
    <t>PUEBLA</t>
  </si>
  <si>
    <t>RAÚL MEJÍA PUEBLA</t>
  </si>
  <si>
    <t xml:space="preserve">DANIEL </t>
  </si>
  <si>
    <t>DANIEL CASTILLO CRUZ</t>
  </si>
  <si>
    <t xml:space="preserve">EDGARDO </t>
  </si>
  <si>
    <t>ANAYA</t>
  </si>
  <si>
    <t>EDGARDO GONZÁLEZ ANAYA</t>
  </si>
  <si>
    <t>CAMACHO</t>
  </si>
  <si>
    <t>ELENA CAMACHO HERNÁNDEZ</t>
  </si>
  <si>
    <t xml:space="preserve">MARÍA CONCEPCIÓN </t>
  </si>
  <si>
    <t>MARÍA CONCEPCIÓN RUIZ MARTÍNEZ</t>
  </si>
  <si>
    <t xml:space="preserve">MARCELINA </t>
  </si>
  <si>
    <t>ANACORTA</t>
  </si>
  <si>
    <t>MARCELINA ANACORETA PÉREZ</t>
  </si>
  <si>
    <t>AMBROSIO</t>
  </si>
  <si>
    <t>MATEOS</t>
  </si>
  <si>
    <t>AMBROSIO MATEOS RODRÍGUEZ</t>
  </si>
  <si>
    <t xml:space="preserve">GENOVEVA MARCELA </t>
  </si>
  <si>
    <t>GENOVEVA MARCELA LUNA MORALES</t>
  </si>
  <si>
    <t xml:space="preserve">MARGARITA </t>
  </si>
  <si>
    <t>ROJAS</t>
  </si>
  <si>
    <t>MARGARITA LÓPEZ ROJAS</t>
  </si>
  <si>
    <t>PAREDES</t>
  </si>
  <si>
    <t>DE LA ROSA</t>
  </si>
  <si>
    <t>JUAN PAREDES DE LA ROSA</t>
  </si>
  <si>
    <t xml:space="preserve">GABRIEL </t>
  </si>
  <si>
    <t>GABRIEL MARTÍNEZ SÁNCHEZ</t>
  </si>
  <si>
    <t xml:space="preserve">BENITO </t>
  </si>
  <si>
    <t>LEDEZMA</t>
  </si>
  <si>
    <t>BENITO LEDEZMA LÓPEZ</t>
  </si>
  <si>
    <t xml:space="preserve">SAMUEL </t>
  </si>
  <si>
    <t>DEL ÁGUILA</t>
  </si>
  <si>
    <t>SAMUEL DEL ÁGUILA AGUILAR</t>
  </si>
  <si>
    <t xml:space="preserve">ROSELIA </t>
  </si>
  <si>
    <t>ROSELIA MARTÍNEZ CARBAJAL</t>
  </si>
  <si>
    <t xml:space="preserve">ARMANDINA </t>
  </si>
  <si>
    <t>ARMANDINA ÁVILA ÁVILA</t>
  </si>
  <si>
    <t xml:space="preserve">JULIA HILDA </t>
  </si>
  <si>
    <t>JULIA HILDA CASTAÑEDA CHÁVEZ</t>
  </si>
  <si>
    <t xml:space="preserve">TEÓDULO RÓMULO </t>
  </si>
  <si>
    <t>ROMERO</t>
  </si>
  <si>
    <t>MACEDO</t>
  </si>
  <si>
    <t>TEÓDULO RÓMULO ROMERO MACEDO</t>
  </si>
  <si>
    <t>ABEL</t>
  </si>
  <si>
    <t>ABEL ROJAS CHÁVEZ</t>
  </si>
  <si>
    <t xml:space="preserve">ABEL </t>
  </si>
  <si>
    <t>MARÍA DE LOS ÁNGELES GUADALUPE</t>
  </si>
  <si>
    <t>MARÍA DE LOS ÁNGELES GUADALUPE HERNÁNDEZ GARCÍA</t>
  </si>
  <si>
    <t xml:space="preserve">SALVADOR </t>
  </si>
  <si>
    <t>CAMARGO</t>
  </si>
  <si>
    <t>SALVADOR CAMARGO PEÑA</t>
  </si>
  <si>
    <t xml:space="preserve">MARÍA DEL PILAR </t>
  </si>
  <si>
    <t xml:space="preserve">FERMÍN </t>
  </si>
  <si>
    <t>MILÁN</t>
  </si>
  <si>
    <t>FERMÍN MILÁN MILÁN</t>
  </si>
  <si>
    <t>Concesión</t>
  </si>
  <si>
    <t>Refrendo</t>
  </si>
  <si>
    <t>Reglamento de Cementerios del Distrito Federal.-Artículos 1,6,19,23,24,28 y 42</t>
  </si>
  <si>
    <t>Unidad Departamental de Panteones</t>
  </si>
  <si>
    <t>Flores</t>
  </si>
  <si>
    <t>Alarcon</t>
  </si>
  <si>
    <t>Javier FloresAlarcon</t>
  </si>
  <si>
    <t>Mantenimiento (perpetuidad)</t>
  </si>
  <si>
    <t>Reglamento de Cementerios del Distrito Federal.-Artículos 1,6,19,23,24,28 y 43</t>
  </si>
  <si>
    <t>Francisco</t>
  </si>
  <si>
    <t>Martínez</t>
  </si>
  <si>
    <t>FranciscoMancillaMartínez</t>
  </si>
  <si>
    <t>Reglamento de Cementerios del Distrito Federal.-Artículos 1,6,19,23,24,28 y 44</t>
  </si>
  <si>
    <t>Lilia</t>
  </si>
  <si>
    <t>Chirinos</t>
  </si>
  <si>
    <t>LiliaChávezChirinos</t>
  </si>
  <si>
    <t>Reglamento de Cementerios del Distrito Federal.-Artículos 1,6,19,23,24,28 y 45</t>
  </si>
  <si>
    <t>Zeferina</t>
  </si>
  <si>
    <t>Leyte</t>
  </si>
  <si>
    <t>Chavarria</t>
  </si>
  <si>
    <t>ZeferinaLeyteChavarria</t>
  </si>
  <si>
    <t>Actualización (Nueva Inhumación)</t>
  </si>
  <si>
    <t>Reglamento de Cementerios del Distrito Federal.-Artículos 1,6,19,23,24,28 y 46</t>
  </si>
  <si>
    <t>Eva</t>
  </si>
  <si>
    <t>EvaGutierrezBecerril</t>
  </si>
  <si>
    <t>Reglamento de Cementerios del Distrito Federal.-Artículos 1,6,19,23,24,28 y 47</t>
  </si>
  <si>
    <t>Pedro Antonio</t>
  </si>
  <si>
    <t>Palma</t>
  </si>
  <si>
    <t>Pedro AntonioChavezPalma</t>
  </si>
  <si>
    <t>Reglamento de Cementerios del Distrito Federal.-Artículos 1,6,19,23,24,28 y 48</t>
  </si>
  <si>
    <t>Ma. De Jesús</t>
  </si>
  <si>
    <t>Ma. De JesúsReyesMartínez</t>
  </si>
  <si>
    <t>Reglamento de Cementerios del Distrito Federal.-Artículos 1,6,19,23,24,28 y 49</t>
  </si>
  <si>
    <t>José</t>
  </si>
  <si>
    <t>Álvarez</t>
  </si>
  <si>
    <t>JoséÁlvarezMancilla</t>
  </si>
  <si>
    <t>Reglamento de Cementerios del Distrito Federal.-Artículos 1,6,19,23,24,28 y 50</t>
  </si>
  <si>
    <t>Candelario</t>
  </si>
  <si>
    <t>CandelarioChávezTorres</t>
  </si>
  <si>
    <t>Reglamento de Cementerios del Distrito Federal.-Artículos 1,6,19,23,24,28 y 51</t>
  </si>
  <si>
    <t>Adan Agustin</t>
  </si>
  <si>
    <t>Noguerón</t>
  </si>
  <si>
    <t>Adan AgustinRosasNoguerón</t>
  </si>
  <si>
    <t>Reglamento de Cementerios del Distrito Federal.-Artículos 1,6,19,23,24,28 y 52</t>
  </si>
  <si>
    <t>María Esther</t>
  </si>
  <si>
    <t>María EstherTorres</t>
  </si>
  <si>
    <t>Reglamento de Cementerios del Distrito Federal.-Artículos 1,6,19,23,24,28 y 53</t>
  </si>
  <si>
    <t xml:space="preserve">Angela </t>
  </si>
  <si>
    <t>Santillan</t>
  </si>
  <si>
    <t>Angela RomeroSantillan</t>
  </si>
  <si>
    <t>Reglamento de Cementerios del Distrito Federal.-Artículos 1,6,19,23,24,28 y 54</t>
  </si>
  <si>
    <t>Ruth</t>
  </si>
  <si>
    <t>Calderas</t>
  </si>
  <si>
    <t>RuthMartínezCalderas</t>
  </si>
  <si>
    <t>Reglamento de Cementerios del Distrito Federal.-Artículos 1,6,19,23,24,28 y 55</t>
  </si>
  <si>
    <t>Baltazar</t>
  </si>
  <si>
    <t>BaltazarCruzPalma</t>
  </si>
  <si>
    <t>Reglamento de Cementerios del Distrito Federal.-Artículos 1,6,19,23,24,28 y 56</t>
  </si>
  <si>
    <t xml:space="preserve">Silvia </t>
  </si>
  <si>
    <t>Silvia MendezChavarria</t>
  </si>
  <si>
    <t>Reglamento de Cementerios del Distrito Federal.-Artículos 1,6,19,23,24,28 y 57</t>
  </si>
  <si>
    <t xml:space="preserve">Griselda </t>
  </si>
  <si>
    <t>Griselda MartínezCuevas</t>
  </si>
  <si>
    <t>Reglamento de Cementerios del Distrito Federal.-Artículos 1,6,19,23,24,28 y 58</t>
  </si>
  <si>
    <t>Ma. Luisa</t>
  </si>
  <si>
    <t>Ma. LuisaMendozaCruz</t>
  </si>
  <si>
    <t>Reglamento de Cementerios del Distrito Federal.-Artículos 1,6,19,23,24,28 y 59</t>
  </si>
  <si>
    <t xml:space="preserve">Ma. De Jesús </t>
  </si>
  <si>
    <t>Nieves</t>
  </si>
  <si>
    <t>Angeles</t>
  </si>
  <si>
    <t>Ma. De Jesús NievesAngeles</t>
  </si>
  <si>
    <t>Reglamento de Cementerios del Distrito Federal.-Artículos 1,6,19,23,24,28 y 60</t>
  </si>
  <si>
    <t>Otilia</t>
  </si>
  <si>
    <t>Granados</t>
  </si>
  <si>
    <t>Jiménez</t>
  </si>
  <si>
    <t>OtiliaGranadosJiménez</t>
  </si>
  <si>
    <t>Reglamento de Cementerios del Distrito Federal.-Artículos 1,6,19,23,24,28 y 61</t>
  </si>
  <si>
    <t>Misael</t>
  </si>
  <si>
    <t>Pérez</t>
  </si>
  <si>
    <t>Muñoz</t>
  </si>
  <si>
    <t>MisaelPérezMuñoz</t>
  </si>
  <si>
    <t>Reglamento de Cementerios del Distrito Federal.-Artículos 1,6,19,23,24,28 y 62</t>
  </si>
  <si>
    <t>Marisol Fabiola</t>
  </si>
  <si>
    <t>Orozco</t>
  </si>
  <si>
    <t>Marisol FabiolaOrozcoAguilar</t>
  </si>
  <si>
    <t>Reglamento de Cementerios del Distrito Federal.-Artículos 1,6,19,23,24,28 y 63</t>
  </si>
  <si>
    <t>Gabriel</t>
  </si>
  <si>
    <t>GabrielChavarriaFlores</t>
  </si>
  <si>
    <t>Reglamento de Cementerios del Distrito Federal.-Artículos 1,6,19,23,24,28 y 64</t>
  </si>
  <si>
    <t>Ma. Margarita</t>
  </si>
  <si>
    <t>Eusebio</t>
  </si>
  <si>
    <t>Ma. MargaritaMancillaEusebio</t>
  </si>
  <si>
    <t>Reglamento de Cementerios del Distrito Federal.-Artículos 1,6,19,23,24,28 y 65</t>
  </si>
  <si>
    <t>Esteban Juan</t>
  </si>
  <si>
    <t>Rivera</t>
  </si>
  <si>
    <t>Esteban JuanLeyteRivera</t>
  </si>
  <si>
    <t>Reglamento de Cementerios del Distrito Federal.-Artículos 1,6,19,23,24,28 y 66</t>
  </si>
  <si>
    <t>Simón Tomas</t>
  </si>
  <si>
    <t>Ramírez</t>
  </si>
  <si>
    <t>Simón TomasLeyteRamírez</t>
  </si>
  <si>
    <t>Reglamento de Cementerios del Distrito Federal.-Artículos 1,6,19,23,24,28 y 67</t>
  </si>
  <si>
    <t>RobertoNogueronTrejo</t>
  </si>
  <si>
    <t>Reglamento de Cementerios del Distrito Federal.-Artículos 1,6,19,23,24,28 y 68</t>
  </si>
  <si>
    <t>Miguel angel</t>
  </si>
  <si>
    <t>Chalchi</t>
  </si>
  <si>
    <t>Avendaño</t>
  </si>
  <si>
    <t>Miguel angelChalchiAvendaño</t>
  </si>
  <si>
    <t>Reglamento de Cementerios del Distrito Federal.-Artículos 1,6,19,23,24,28 y 69</t>
  </si>
  <si>
    <t>Leobardo</t>
  </si>
  <si>
    <t>Castañeda</t>
  </si>
  <si>
    <t>LeobardoCastañedaChirinos</t>
  </si>
  <si>
    <t>Reglamento de Cementerios del Distrito Federal.-Artículos 1,6,19,23,24,28 y 70</t>
  </si>
  <si>
    <t>Grimalda</t>
  </si>
  <si>
    <t>Archundia</t>
  </si>
  <si>
    <t>GrimaldaCruzArchundia</t>
  </si>
  <si>
    <t>Reglamento de Cementerios del Distrito Federal.-Artículos 1,6,19,23,24,28 y 71</t>
  </si>
  <si>
    <t>Crisoforo</t>
  </si>
  <si>
    <t>CrisoforoHernández</t>
  </si>
  <si>
    <t>Reglamento de Cementerios del Distrito Federal.-Artículos 1,6,19,23,24,28 y 72</t>
  </si>
  <si>
    <t>Marlene</t>
  </si>
  <si>
    <t xml:space="preserve">Delgado </t>
  </si>
  <si>
    <t>Jara</t>
  </si>
  <si>
    <t>MarleneDelgado Jara</t>
  </si>
  <si>
    <t>Reglamento de Cementerios del Distrito Federal.-Artículos 1,6,19,23,24,28 y 73</t>
  </si>
  <si>
    <t>Maria de los Angeles</t>
  </si>
  <si>
    <t>Maria de los AngelesChávezMontes</t>
  </si>
  <si>
    <t>Reglamento de Cementerios del Distrito Federal.-Artículos 1,6,19,23,24,28 y 74</t>
  </si>
  <si>
    <t>Maria Nicolasa</t>
  </si>
  <si>
    <t>Jaimes</t>
  </si>
  <si>
    <t>Maria NicolasaJaimesAyala</t>
  </si>
  <si>
    <t>Reglamento de Cementerios del Distrito Federal.-Artículos 1,6,19,23,24,28 y 75</t>
  </si>
  <si>
    <t>Mejia</t>
  </si>
  <si>
    <t>Patricia MejiaRamírez</t>
  </si>
  <si>
    <t>Reglamento de Cementerios del Distrito Federal.-Artículos 1,6,19,23,24,28 y 76</t>
  </si>
  <si>
    <t>Marco Antonio</t>
  </si>
  <si>
    <t>Marco AntonioMezaMartínez</t>
  </si>
  <si>
    <t>Reglamento de Cementerios del Distrito Federal.-Artículos 1,6,19,23,24,28 y 77</t>
  </si>
  <si>
    <t>Juan Carlos</t>
  </si>
  <si>
    <t>González</t>
  </si>
  <si>
    <t>Juan CarlosRamírezGonzález</t>
  </si>
  <si>
    <t>Reglamento de Cementerios del Distrito Federal.-Artículos 1,6,19,23,24,28 y 78</t>
  </si>
  <si>
    <t>Ofelia</t>
  </si>
  <si>
    <t xml:space="preserve">Robles </t>
  </si>
  <si>
    <t>Barrera</t>
  </si>
  <si>
    <t>OfeliaRobles Barrera</t>
  </si>
  <si>
    <t>Reglamento de Cementerios del Distrito Federal.-Artículos 1,6,19,23,24,28 y 79</t>
  </si>
  <si>
    <t>Ma. Guadalupe</t>
  </si>
  <si>
    <t>Ma. GuadalupeTorresMartínez</t>
  </si>
  <si>
    <t>Reglamento de Cementerios del Distrito Federal.-Artículos 1,6,19,23,24,28 y 80</t>
  </si>
  <si>
    <t>Sonia Esther</t>
  </si>
  <si>
    <t>Sonia EstherRuizMiranda</t>
  </si>
  <si>
    <t>Nueva Inhumación</t>
  </si>
  <si>
    <t>Reglamento de Cementerios del Distrito Federal.-Artículos 1,6,19,23,24,28 y 81</t>
  </si>
  <si>
    <t>Ma. De la Luz</t>
  </si>
  <si>
    <t>Silva</t>
  </si>
  <si>
    <t>Ma. De la LuzSilvaRamírez</t>
  </si>
  <si>
    <t>Reglamento de Cementerios del Distrito Federal.-Artículos 1,6,19,23,24,28 y 82</t>
  </si>
  <si>
    <t>Gómez</t>
  </si>
  <si>
    <t>MargaritaMartínezGómez</t>
  </si>
  <si>
    <t>Reglamento de Cementerios del Distrito Federal.-Artículos 1,6,19,23,24,28 y 83</t>
  </si>
  <si>
    <t>Ramón</t>
  </si>
  <si>
    <t>RamónCastañedaMartínez</t>
  </si>
  <si>
    <t>Reglamento de Cementerios del Distrito Federal.-Artículos 1,6,19,23,24,28 y 84</t>
  </si>
  <si>
    <t>Victoria</t>
  </si>
  <si>
    <t>Riojano</t>
  </si>
  <si>
    <t>González Pacheco</t>
  </si>
  <si>
    <t>VictoriaRiojanoGonzález Pacheco</t>
  </si>
  <si>
    <t>Reglamento de Cementerios del Distrito Federal.-Artículos 1,6,19,23,24,28 y 85</t>
  </si>
  <si>
    <t>Ma. Araceli</t>
  </si>
  <si>
    <t>Rangel</t>
  </si>
  <si>
    <t>Duran</t>
  </si>
  <si>
    <t>Ma. AraceliRangelDuran</t>
  </si>
  <si>
    <t>Reglamento de Cementerios del Distrito Federal.-Artículos 1,6,19,23,24,28 y 86</t>
  </si>
  <si>
    <t xml:space="preserve">Juan </t>
  </si>
  <si>
    <t>Becerra</t>
  </si>
  <si>
    <t>Juan BecerraJiménez</t>
  </si>
  <si>
    <t>Reglamento de Cementerios del Distrito Federal.-Artículos 1,6,19,23,24,28 y 87</t>
  </si>
  <si>
    <t>Ariadna</t>
  </si>
  <si>
    <t>Gutiérrez</t>
  </si>
  <si>
    <t>Qhecholac</t>
  </si>
  <si>
    <t>AriadnaGutiérrezQhecholac</t>
  </si>
  <si>
    <t>Reglamento de Cementerios del Distrito Federal.-Artículos 1,6,19,23,24,28 y 88</t>
  </si>
  <si>
    <t>Vega</t>
  </si>
  <si>
    <t>FranciscoVegaMedina</t>
  </si>
  <si>
    <t>Reglamento de Cementerios del Distrito Federal.-Artículos 1,6,19,23,24,28 y 89</t>
  </si>
  <si>
    <t>Emiliano</t>
  </si>
  <si>
    <t>Acevedo</t>
  </si>
  <si>
    <t>EmilianoChavezAcevedo</t>
  </si>
  <si>
    <t>Reglamento de Cementerios del Distrito Federal.-Artículos 1,6,19,23,24,28 y 90</t>
  </si>
  <si>
    <t>Jesús</t>
  </si>
  <si>
    <t>Mendóza</t>
  </si>
  <si>
    <t>Sirnes</t>
  </si>
  <si>
    <t>JesúsMendózaSirnes</t>
  </si>
  <si>
    <t>Reglamento de Cementerios del Distrito Federal.-Artículos 1,6,19,23,24,28 y 91</t>
  </si>
  <si>
    <t>Emilio</t>
  </si>
  <si>
    <t>Arellano</t>
  </si>
  <si>
    <t>Lujan</t>
  </si>
  <si>
    <t>EmilioArellanoLujan</t>
  </si>
  <si>
    <t>Reglamento de Cementerios del Distrito Federal.-Artículos 1,6,19,23,24,28 y 92</t>
  </si>
  <si>
    <t>José Victor</t>
  </si>
  <si>
    <t>José VictorFloresMartínez</t>
  </si>
  <si>
    <t>Reglamento de Cementerios del Distrito Federal.-Artículos 1,6,19,23,24,28 y 93</t>
  </si>
  <si>
    <t>Rosario Jaquelina</t>
  </si>
  <si>
    <t xml:space="preserve">Chávez </t>
  </si>
  <si>
    <t>Rosario JaquelinaChávez Hernández</t>
  </si>
  <si>
    <t>Reglamento de Cementerios del Distrito Federal.-Artículos 1,6,19,23,24,28 y 94</t>
  </si>
  <si>
    <t>FranciscoGaliciaLeyte</t>
  </si>
  <si>
    <t>Reglamento de Cementerios del Distrito Federal.-Artículos 1,6,19,23,24,28 y 95</t>
  </si>
  <si>
    <t>Munive</t>
  </si>
  <si>
    <t>López</t>
  </si>
  <si>
    <t>FranciscoMuniveLópez</t>
  </si>
  <si>
    <t>Reglamento de Cementerios del Distrito Federal.-Artículos 1,6,19,23,24,28 y 96</t>
  </si>
  <si>
    <t>Anastacio Manuel</t>
  </si>
  <si>
    <t>Custodio</t>
  </si>
  <si>
    <t>Anastacio ManuelCustodioHernández</t>
  </si>
  <si>
    <t>Reglamento de Cementerios del Distrito Federal.-Artículos 1,6,19,23,24,28 y 97</t>
  </si>
  <si>
    <t>Juan Gerardo</t>
  </si>
  <si>
    <t xml:space="preserve">Peña </t>
  </si>
  <si>
    <t>de la Peña</t>
  </si>
  <si>
    <t>Juan GerardoPeña de la Peña</t>
  </si>
  <si>
    <t>Reglamento de Cementerios del Distrito Federal.-Artículos 1,6,19,23,24,28 y 98</t>
  </si>
  <si>
    <t>Tomas</t>
  </si>
  <si>
    <t>TomasFloresMendoza</t>
  </si>
  <si>
    <t>Reglamento de Cementerios del Distrito Federal.-Artículos 1,6,19,23,24,28 y 99</t>
  </si>
  <si>
    <t>Ismael</t>
  </si>
  <si>
    <t xml:space="preserve">Olivares </t>
  </si>
  <si>
    <t>de la Rosa</t>
  </si>
  <si>
    <t>IsmaelOlivares de la Rosa</t>
  </si>
  <si>
    <t>Reglamento de Cementerios del Distrito Federal.-Artículos 1,6,19,23,24,28 y 100</t>
  </si>
  <si>
    <t>Moreno</t>
  </si>
  <si>
    <t>GloriaLeyteMoreno</t>
  </si>
  <si>
    <t>Reglamento de Cementerios del Distrito Federal.-Artículos 1,6,19,23,24,28 y 101</t>
  </si>
  <si>
    <t>Melquiades Javier</t>
  </si>
  <si>
    <t>Orihuela</t>
  </si>
  <si>
    <t>Melquiades JavierOrihuelaMartínez</t>
  </si>
  <si>
    <t>Reglamento de Cementerios del Distrito Federal.-Artículos 1,6,19,23,24,28 y 102</t>
  </si>
  <si>
    <t>Nicolas</t>
  </si>
  <si>
    <t>Cayetano</t>
  </si>
  <si>
    <t>NicolasCayetanoLeyte</t>
  </si>
  <si>
    <t>Reglamento de Cementerios del Distrito Federal.-Artículos 1,6,19,23,24,28 y 103</t>
  </si>
  <si>
    <t>Ma. Isabel Reyna</t>
  </si>
  <si>
    <t>Huerta</t>
  </si>
  <si>
    <t>Ma. Isabel ReynaAlvarezHuerta</t>
  </si>
  <si>
    <t>Reglamento de Cementerios del Distrito Federal.-Artículos 1,6,19,23,24,28 y 104</t>
  </si>
  <si>
    <t>Ma. GuadalupeSanchezLópez</t>
  </si>
  <si>
    <t>Reglamento de Cementerios del Distrito Federal.-Artículos 1,6,19,23,24,28 y 105</t>
  </si>
  <si>
    <t>Ma. Del Socorro</t>
  </si>
  <si>
    <t>Magallanes</t>
  </si>
  <si>
    <t>Ma. Del SocorroMagallanesChávez</t>
  </si>
  <si>
    <t>Reglamento de Cementerios del Distrito Federal.-Artículos 1,6,19,23,24,28 y 106</t>
  </si>
  <si>
    <t>José Alberto</t>
  </si>
  <si>
    <t>Chaparro</t>
  </si>
  <si>
    <t>José AlbertoGutiérrezChaparro</t>
  </si>
  <si>
    <t>Reglamento de Cementerios del Distrito Federal.-Artículos 1,6,19,23,24,28 y 107</t>
  </si>
  <si>
    <t>Ricardo</t>
  </si>
  <si>
    <t>Bernal</t>
  </si>
  <si>
    <t>RicardoBernalNoguerón</t>
  </si>
  <si>
    <t>Reglamento de Cementerios del Distrito Federal.-Artículos 1,6,19,23,24,28 y 108</t>
  </si>
  <si>
    <t>Anselmo Calixto</t>
  </si>
  <si>
    <t>Anselmo CalixtoMancillaRamírez</t>
  </si>
  <si>
    <t>Reglamento de Cementerios del Distrito Federal.-Artículos 1,6,19,23,24,28 y 109</t>
  </si>
  <si>
    <t>Ma. Felix</t>
  </si>
  <si>
    <t>Cirnes</t>
  </si>
  <si>
    <t>Ma. FelixCirnesCastañeda</t>
  </si>
  <si>
    <t>Reglamento de Cementerios del Distrito Federal.-Artículos 1,6,19,23,24,28 y 110</t>
  </si>
  <si>
    <t>Alma</t>
  </si>
  <si>
    <t>AlmaMancillaMartínez</t>
  </si>
  <si>
    <t>Reglamento de Cementerios del Distrito Federal.-Artículos 1,6,19,23,24,28 y 111</t>
  </si>
  <si>
    <t>Guillermina</t>
  </si>
  <si>
    <t>García</t>
  </si>
  <si>
    <t>GuillerminaGarcíaMendóza</t>
  </si>
  <si>
    <t>Reglamento de Cementerios del Distrito Federal.-Artículos 1,6,19,23,24,28 y 112</t>
  </si>
  <si>
    <t>Ma, de los Angeles</t>
  </si>
  <si>
    <t>Ma, de los AngelesHernándezCastañeda</t>
  </si>
  <si>
    <t>Reglamento de Cementerios del Distrito Federal.-Artículos 1,6,19,23,24,28 y 113</t>
  </si>
  <si>
    <t>Fajardo</t>
  </si>
  <si>
    <t>SergioFajardoAyala</t>
  </si>
  <si>
    <t>Reglamento de Cementerios del Distrito Federal.-Artículos 1,6,19,23,24,28 y 114</t>
  </si>
  <si>
    <t>Noriega</t>
  </si>
  <si>
    <t>Ma. De la LuzVegaNoriega</t>
  </si>
  <si>
    <t>Reglamento de Cementerios del Distrito Federal.-Artículos 1,6,19,23,24,28 y 115</t>
  </si>
  <si>
    <t>Roque</t>
  </si>
  <si>
    <t>Juárez</t>
  </si>
  <si>
    <t>RoqueJuárezAguilar</t>
  </si>
  <si>
    <t>Reglamento de Cementerios del Distrito Federal.-Artículos 1,6,19,23,24,28 y 116</t>
  </si>
  <si>
    <t>Araceli</t>
  </si>
  <si>
    <t>Hurtado</t>
  </si>
  <si>
    <t>Sereno</t>
  </si>
  <si>
    <t>AraceliHurtadoSereno</t>
  </si>
  <si>
    <t>Reglamento de Cementerios del Distrito Federal.-Artículos 1,6,19,23,24,28 y 117</t>
  </si>
  <si>
    <t>Laura</t>
  </si>
  <si>
    <t>Corona</t>
  </si>
  <si>
    <t>LauraCoronaCastañeda</t>
  </si>
  <si>
    <t>Reglamento de Cementerios del Distrito Federal.-Artículos 1,6,19,23,24,28 y 118</t>
  </si>
  <si>
    <t>Lucia</t>
  </si>
  <si>
    <t xml:space="preserve">Cruz </t>
  </si>
  <si>
    <t>de Jesús</t>
  </si>
  <si>
    <t>LuciaCruz de Jesús</t>
  </si>
  <si>
    <t>Reglamento de Cementerios del Distrito Federal.-Artículos 1,6,19,23,24,28 y 119</t>
  </si>
  <si>
    <t>Itzel Viridiana</t>
  </si>
  <si>
    <t>Alfaro</t>
  </si>
  <si>
    <t>Cardenas</t>
  </si>
  <si>
    <t>Itzel ViridianaAlfaroCardenas</t>
  </si>
  <si>
    <t>Reglamento de Cementerios del Distrito Federal.-Artículos 1,6,19,23,24,28 y 120</t>
  </si>
  <si>
    <t>Aurora</t>
  </si>
  <si>
    <t>de la Luz</t>
  </si>
  <si>
    <t>AuroraTomasde la Luz</t>
  </si>
  <si>
    <t>Reglamento de Cementerios del Distrito Federal.-Artículos 1,6,19,23,24,28 y 121</t>
  </si>
  <si>
    <t>ConcepciónChávezSánchez</t>
  </si>
  <si>
    <t>Reglamento de Cementerios del Distrito Federal.-Artículos 1,6,19,23,24,28 y 122</t>
  </si>
  <si>
    <t>Leticia</t>
  </si>
  <si>
    <t>LeticiaMartínezRamírez</t>
  </si>
  <si>
    <t>Reglamento de Cementerios del Distrito Federal.-Artículos 1,6,19,23,24,28 y 123</t>
  </si>
  <si>
    <t>Miguel Angel</t>
  </si>
  <si>
    <t>Miguel AngelChávezMartínez</t>
  </si>
  <si>
    <t>Reglamento de Cementerios del Distrito Federal.-Artículos 1,6,19,23,24,28 y 124</t>
  </si>
  <si>
    <t>Ignacio</t>
  </si>
  <si>
    <t>Cortez</t>
  </si>
  <si>
    <t>IgnacioCortezChávez</t>
  </si>
  <si>
    <t>Reglamento de Cementerios del Distrito Federal.-Artículos 1,6,19,23,24,28 y 125</t>
  </si>
  <si>
    <t>Silvana</t>
  </si>
  <si>
    <t>SilvanaPérezRioja</t>
  </si>
  <si>
    <t>Reglamento de Cementerios del Distrito Federal.-Artículos 1,6,19,23,24,28 y 126</t>
  </si>
  <si>
    <t>Josefina</t>
  </si>
  <si>
    <t>JosefinaMendozaRioja</t>
  </si>
  <si>
    <t>Reglamento de Cementerios del Distrito Federal.-Artículos 1,6,19,23,24,28 y 127</t>
  </si>
  <si>
    <t>Esther</t>
  </si>
  <si>
    <t>EstherCoronaLópez</t>
  </si>
  <si>
    <t>Reglamento de Cementerios del Distrito Federal.-Artículos 1,6,19,23,24,28 y 128</t>
  </si>
  <si>
    <t>Agustin</t>
  </si>
  <si>
    <t>Cordova</t>
  </si>
  <si>
    <t>Trujillo</t>
  </si>
  <si>
    <t>AgustinCordovaTrujillo</t>
  </si>
  <si>
    <t>Reglamento de Cementerios del Distrito Federal.-Artículos 1,6,19,23,24,28 y 129</t>
  </si>
  <si>
    <t>Rodríguez</t>
  </si>
  <si>
    <t>MargaritaHernándezRodríguez</t>
  </si>
  <si>
    <t>Reglamento de Cementerios del Distrito Federal.-Artículos 1,6,19,23,24,28 y 130</t>
  </si>
  <si>
    <t>Heriberto Gloria</t>
  </si>
  <si>
    <t>Heriberto GloriaChávezCastañeda</t>
  </si>
  <si>
    <t>Reglamento de Cementerios del Distrito Federal.-Artículos 1,6,19,23,24,28 y 131</t>
  </si>
  <si>
    <t>Vicente</t>
  </si>
  <si>
    <t>Lozano</t>
  </si>
  <si>
    <t>VicenteLozanoGonzález</t>
  </si>
  <si>
    <t>Reglamento de Cementerios del Distrito Federal.-Artículos 1,6,19,23,24,28 y 132</t>
  </si>
  <si>
    <t>Ma. GuadalupeCastañedaHernández</t>
  </si>
  <si>
    <t>Reglamento de Cementerios del Distrito Federal.-Artículos 1,6,19,23,24,28 y 133</t>
  </si>
  <si>
    <t>Enrique Ixtloxochitl</t>
  </si>
  <si>
    <t>Enrique IxtloxochitlHernándezHernández</t>
  </si>
  <si>
    <t>Reglamento de Cementerios del Distrito Federal.-Artículos 1,6,19,23,24,28 y 134</t>
  </si>
  <si>
    <t>Jacinto</t>
  </si>
  <si>
    <t>Caciano</t>
  </si>
  <si>
    <t>JacintoGarcíaCaciano</t>
  </si>
  <si>
    <t>Reglamento de Cementerios del Distrito Federal.-Artículos 1,6,19,23,24,28 y 135</t>
  </si>
  <si>
    <t xml:space="preserve">Arias </t>
  </si>
  <si>
    <t>Mata</t>
  </si>
  <si>
    <t>BeatrizArias Mata</t>
  </si>
  <si>
    <t>Reglamento de Cementerios del Distrito Federal.-Artículos 1,6,19,23,24,28 y 136</t>
  </si>
  <si>
    <t>Elvira</t>
  </si>
  <si>
    <t>Acosta</t>
  </si>
  <si>
    <t>ElviraAcostaRomero</t>
  </si>
  <si>
    <t>Reglamento de Cementerios del Distrito Federal.-Artículos 1,6,19,23,24,28 y 137</t>
  </si>
  <si>
    <t>Luis Guillermo</t>
  </si>
  <si>
    <t>Luis GuillermoJuárezRamírez</t>
  </si>
  <si>
    <t>Reglamento de Cementerios del Distrito Federal.-Artículos 1,6,19,23,24,28 y 138</t>
  </si>
  <si>
    <t>BeatrizMendozaRioja</t>
  </si>
  <si>
    <t>Reglamento de Cementerios del Distrito Federal.-Artículos 1,6,19,23,24,28 y 139</t>
  </si>
  <si>
    <t>Georgina</t>
  </si>
  <si>
    <t>Saldaña</t>
  </si>
  <si>
    <t>GeorginaSaldañaHernández</t>
  </si>
  <si>
    <t>Reglamento de Cementerios del Distrito Federal.-Artículos 1,6,19,23,24,28 y 140</t>
  </si>
  <si>
    <t>Blanca</t>
  </si>
  <si>
    <t>Castellanos</t>
  </si>
  <si>
    <t>Escamilla</t>
  </si>
  <si>
    <t>BlancaCastellanosEscamilla</t>
  </si>
  <si>
    <t>Reglamento de Cementerios del Distrito Federal.-Artículos 1,6,19,23,24,28 y 141</t>
  </si>
  <si>
    <t>Rosa María</t>
  </si>
  <si>
    <t>Saavedra</t>
  </si>
  <si>
    <t>Rosa MaríaRamírezSaavedra</t>
  </si>
  <si>
    <t>Reglamento de Cementerios del Distrito Federal.-Artículos 1,6,19,23,24,28 y 142</t>
  </si>
  <si>
    <t>María Josefina</t>
  </si>
  <si>
    <t>Valverde</t>
  </si>
  <si>
    <t>María JosefinaValverdeGalicia</t>
  </si>
  <si>
    <t>Reglamento de Cementerios del Distrito Federal.-Artículos 1,6,19,23,24,28 y 143</t>
  </si>
  <si>
    <t>Ma. Elezar</t>
  </si>
  <si>
    <t>Fuenleal</t>
  </si>
  <si>
    <t>Ma. ElezarFuenlealMartínez</t>
  </si>
  <si>
    <t>Reglamento de Cementerios del Distrito Federal.-Artículos 1,6,19,23,24,28 y 144</t>
  </si>
  <si>
    <t>Yazmín</t>
  </si>
  <si>
    <t>Oruihuela</t>
  </si>
  <si>
    <t>YazmínMendozaOruihuela</t>
  </si>
  <si>
    <t>Reglamento de Cementerios del Distrito Federal.-Artículos 1,6,19,23,24,28 y 145</t>
  </si>
  <si>
    <t>Manuel</t>
  </si>
  <si>
    <t>Marin</t>
  </si>
  <si>
    <t>ManuelMarinCastro</t>
  </si>
  <si>
    <t>Reglamento de Cementerios del Distrito Federal.-Artículos 1,6,19,23,24,28 y 146</t>
  </si>
  <si>
    <t>Catalina</t>
  </si>
  <si>
    <t>CatalinaRomeroOsorno</t>
  </si>
  <si>
    <t>Reglamento de Cementerios del Distrito Federal.-Artículos 1,6,19,23,24,28 y 147</t>
  </si>
  <si>
    <t>Ma. Del Rosario</t>
  </si>
  <si>
    <t>Rubio</t>
  </si>
  <si>
    <t>Casimiro</t>
  </si>
  <si>
    <t>Ma. Del RosarioRubioCasimiro</t>
  </si>
  <si>
    <t>Reglamento de Cementerios del Distrito Federal.-Artículos 1,6,19,23,24,28 y 148</t>
  </si>
  <si>
    <t>Ivan</t>
  </si>
  <si>
    <t>IvanMartínezPérez</t>
  </si>
  <si>
    <t>Reglamento de Cementerios del Distrito Federal.-Artículos 1,6,19,23,24,28 y 149</t>
  </si>
  <si>
    <t>Pedro</t>
  </si>
  <si>
    <t>PedroPalaciosRomero</t>
  </si>
  <si>
    <t>Reglamento de Cementerios del Distrito Federal.-Artículos 1,6,19,23,24,28 y 150</t>
  </si>
  <si>
    <t>Felipe</t>
  </si>
  <si>
    <t>FelipeHernándezRodríguez</t>
  </si>
  <si>
    <t>Reglamento de Cementerios del Distrito Federal.-Artículos 1,6,19,23,24,28 y 151</t>
  </si>
  <si>
    <t>Hilda</t>
  </si>
  <si>
    <t>Olvera</t>
  </si>
  <si>
    <t>HildaLeyteOlvera</t>
  </si>
  <si>
    <t>Reglamento de Cementerios del Distrito Federal.-Artículos 1,6,19,23,24,28 y 152</t>
  </si>
  <si>
    <t>Ma. Lilia</t>
  </si>
  <si>
    <t>Coronel</t>
  </si>
  <si>
    <t>Velazco</t>
  </si>
  <si>
    <t>Ma. LiliaCoronelVelazco</t>
  </si>
  <si>
    <t>Reglamento de Cementerios del Distrito Federal.-Artículos 1,6,19,23,24,28 y 153</t>
  </si>
  <si>
    <t>Atziry Guadalupe</t>
  </si>
  <si>
    <t>Carreño</t>
  </si>
  <si>
    <t>Atziry GuadalupeMartínezCarreño</t>
  </si>
  <si>
    <t>Reglamento de Cementerios del Distrito Federal.-Artículos 1,6,19,23,24,28 y 154</t>
  </si>
  <si>
    <t>Ma. GuadalupeGaliciaLuna</t>
  </si>
  <si>
    <t>Reglamento de Cementerios del Distrito Federal.-Artículos 1,6,19,23,24,28 y 155</t>
  </si>
  <si>
    <t>De Jesús</t>
  </si>
  <si>
    <t>Gerónimo</t>
  </si>
  <si>
    <t>GloriaDe JesúsGerónimo</t>
  </si>
  <si>
    <t>Reglamento de Cementerios del Distrito Federal.-Artículos 1,6,19,23,24,28 y 156</t>
  </si>
  <si>
    <t>Ma. Elena</t>
  </si>
  <si>
    <t>Bautista</t>
  </si>
  <si>
    <t>Ma. ElenaBautistaCadena</t>
  </si>
  <si>
    <t>Reglamento de Cementerios del Distrito Federal.-Artículos 1,6,19,23,24,28 y 157</t>
  </si>
  <si>
    <t>Alma Delia</t>
  </si>
  <si>
    <t>Alma DeliaGutierrezFlores</t>
  </si>
  <si>
    <t>Reglamento de Cementerios del Distrito Federal.-Artículos 1,6,19,23,24,28 y 158</t>
  </si>
  <si>
    <t>Solano</t>
  </si>
  <si>
    <t>Ma. GuadalupeSalazarSolano</t>
  </si>
  <si>
    <t>Reglamento de Cementerios del Distrito Federal.-Artículos 1,6,19,23,24,28 y 159</t>
  </si>
  <si>
    <t>Marcelino</t>
  </si>
  <si>
    <t>Riojas</t>
  </si>
  <si>
    <t>MarcelinoRiojasSalazar</t>
  </si>
  <si>
    <t>Reglamento de Cementerios del Distrito Federal.-Artículos 1,6,19,23,24,28 y 160</t>
  </si>
  <si>
    <t>Ma.del Carmen Jacinta</t>
  </si>
  <si>
    <t>Ma.del Carmen JacintaJiménezMancilla</t>
  </si>
  <si>
    <t>Reglamento de Cementerios del Distrito Federal.-Artículos 1,6,19,23,24,28 y 161</t>
  </si>
  <si>
    <t>Leopoldo Ernesto</t>
  </si>
  <si>
    <t>Leopoldo ErnestoCastañedaReyes</t>
  </si>
  <si>
    <t>Reglamento de Cementerios del Distrito Federal.-Artículos 1,6,19,23,24,28 y 162</t>
  </si>
  <si>
    <t>Martha</t>
  </si>
  <si>
    <t>MarthaGaliciaHuerta</t>
  </si>
  <si>
    <t>Reglamento de Cementerios del Distrito Federal.-Artículos 1,6,19,23,24,28 y 163</t>
  </si>
  <si>
    <t>Maximo</t>
  </si>
  <si>
    <t>MaximoPachecode la Peña</t>
  </si>
  <si>
    <t>Reglamento de Cementerios del Distrito Federal.-Artículos 1,6,19,23,24,28 y 164</t>
  </si>
  <si>
    <t>Joaquin</t>
  </si>
  <si>
    <t>JoaquinCastañedaHernández</t>
  </si>
  <si>
    <t>Reglamento de Cementerios del Distrito Federal.-Artículos 1,6,19,23,24,28 y 165</t>
  </si>
  <si>
    <t>Esperanza</t>
  </si>
  <si>
    <t>MargaritaEsperanzaLugo</t>
  </si>
  <si>
    <t>Reglamento de Cementerios del Distrito Federal.-Artículos 1,6,19,23,24,28 y 166</t>
  </si>
  <si>
    <t>RoqueGaliciaMartínez</t>
  </si>
  <si>
    <t>Reglamento de Cementerios del Distrito Federal.-Artículos 1,6,19,23,24,28 y 167</t>
  </si>
  <si>
    <t>Ma. De Lourdes</t>
  </si>
  <si>
    <t>Ma. De LourdesCastañedaRomero</t>
  </si>
  <si>
    <t>Reglamento de Cementerios del Distrito Federal.-Artículos 1,6,19,23,24,28 y 168</t>
  </si>
  <si>
    <t>Felipe de Jesus</t>
  </si>
  <si>
    <t>Felipe de JesusCastañedaMartínez</t>
  </si>
  <si>
    <t>Reglamento de Cementerios del Distrito Federal.-Artículos 1,6,19,23,24,28 y 169</t>
  </si>
  <si>
    <t>Nájera</t>
  </si>
  <si>
    <t>Carachure</t>
  </si>
  <si>
    <t>Ma. De la LuzNájeraCarachure</t>
  </si>
  <si>
    <t>Reglamento de Cementerios del Distrito Federal.-Artículos 1,6,19,23,24,28 y 170</t>
  </si>
  <si>
    <t>David Enrique</t>
  </si>
  <si>
    <t>David EnriqueLópezAguilar</t>
  </si>
  <si>
    <t>Reglamento de Cementerios del Distrito Federal.-Artículos 1,6,19,23,24,28 y 171</t>
  </si>
  <si>
    <t>Lucina</t>
  </si>
  <si>
    <t>LucinaVázquezChavarria</t>
  </si>
  <si>
    <t>Reglamento de Cementerios del Distrito Federal.-Artículos 1,6,19,23,24,28 y 172</t>
  </si>
  <si>
    <t>Ma. De los Angeles</t>
  </si>
  <si>
    <t>Ma. De los AngelesChávezCastañeda</t>
  </si>
  <si>
    <t>Reglamento de Cementerios del Distrito Federal.-Artículos 1,6,19,23,24,28 y 173</t>
  </si>
  <si>
    <t>Alberto Aurelio</t>
  </si>
  <si>
    <t>Alberto AurelioReyesLópez</t>
  </si>
  <si>
    <t>Reglamento de Cementerios del Distrito Federal.-Artículos 1,6,19,23,24,28 y 174</t>
  </si>
  <si>
    <t>Noe Lino</t>
  </si>
  <si>
    <t>Noe LinoSalazarFlores</t>
  </si>
  <si>
    <t>Reglamento de Cementerios del Distrito Federal.-Artículos 1,6,19,23,24,28 y 175</t>
  </si>
  <si>
    <t>María Carolina</t>
  </si>
  <si>
    <t>María CarolinaFloresSosa</t>
  </si>
  <si>
    <t>Reglamento de Cementerios del Distrito Federal.-Artículos 1,6,19,23,24,28 y 176</t>
  </si>
  <si>
    <t>Pedro Rogelio</t>
  </si>
  <si>
    <t>Pedro RogelioGutiérrezGutiérrez</t>
  </si>
  <si>
    <t>Reglamento de Cementerios del Distrito Federal.-Artículos 1,6,19,23,24,28 y 177</t>
  </si>
  <si>
    <t>Hermelinda</t>
  </si>
  <si>
    <t>HermelindaHernándezReyes</t>
  </si>
  <si>
    <t>Reglamento de Cementerios del Distrito Federal.-Artículos 1,6,19,23,24,28 y 178</t>
  </si>
  <si>
    <t>Guadalupe</t>
  </si>
  <si>
    <t>GuadalupeLeyteMartínez</t>
  </si>
  <si>
    <t>Reglamento de Cementerios del Distrito Federal.-Artículos 1,6,19,23,24,28 y 179</t>
  </si>
  <si>
    <t>Roman</t>
  </si>
  <si>
    <t>RomanOsorioRodríguez</t>
  </si>
  <si>
    <t>Reglamento de Cementerios del Distrito Federal.-Artículos 1,6,19,23,24,28 y 180</t>
  </si>
  <si>
    <t>Loprenzo Victor</t>
  </si>
  <si>
    <t>Loprenzo VictorAguilarMiranda</t>
  </si>
  <si>
    <t>Reglamento de Cementerios del Distrito Federal.-Artículos 1,6,19,23,24,28 y 181</t>
  </si>
  <si>
    <t>Cornejo</t>
  </si>
  <si>
    <t>Ma. De la LuzCornejoMartínez</t>
  </si>
  <si>
    <t>Reglamento de Cementerios del Distrito Federal.-Artículos 1,6,19,23,24,28 y 182</t>
  </si>
  <si>
    <t>Eloisa</t>
  </si>
  <si>
    <t>Almazan</t>
  </si>
  <si>
    <t>EloisaAlmazanHernández</t>
  </si>
  <si>
    <t>Reglamento de Cementerios del Distrito Federal.-Artículos 1,6,19,23,24,28 y 183</t>
  </si>
  <si>
    <t>Herminio</t>
  </si>
  <si>
    <t>Linares</t>
  </si>
  <si>
    <t>HerminioLinaresGutiérrez</t>
  </si>
  <si>
    <t>Reglamento de Cementerios del Distrito Federal.-Artículos 1,6,19,23,24,28 y 184</t>
  </si>
  <si>
    <t>GuadalupeHernándezÁlvarez</t>
  </si>
  <si>
    <t>Reglamento de Cementerios del Distrito Federal.-Artículos 1,6,19,23,24,28 y 185</t>
  </si>
  <si>
    <t>Hipolito</t>
  </si>
  <si>
    <t>HipolitoCastañedaMartínez</t>
  </si>
  <si>
    <t>Reglamento de Cementerios del Distrito Federal.-Artículos 1,6,19,23,24,28 y 186</t>
  </si>
  <si>
    <t>Flor</t>
  </si>
  <si>
    <t>FlorJiménezFlores</t>
  </si>
  <si>
    <t>Reglamento de Cementerios del Distrito Federal.-Artículos 1,6,19,23,24,28 y 187</t>
  </si>
  <si>
    <t>Mario Eliseo</t>
  </si>
  <si>
    <t>Mario EliseoMendezCastañeda</t>
  </si>
  <si>
    <t>Reglamento de Cementerios del Distrito Federal.-Artículos 1,6,19,23,24,28 y 188</t>
  </si>
  <si>
    <t xml:space="preserve">José Antonio </t>
  </si>
  <si>
    <t>Escandon</t>
  </si>
  <si>
    <t>Claveria</t>
  </si>
  <si>
    <t>José Antonio EscandonClaveria</t>
  </si>
  <si>
    <t>Reglamento de Cementerios del Distrito Federal.-Artículos 1,6,19,23,24,28 y 189</t>
  </si>
  <si>
    <t>JuanaCastañedaMartínez</t>
  </si>
  <si>
    <t>Reglamento de Cementerios del Distrito Federal.-Artículos 1,6,19,23,24,28 y 190</t>
  </si>
  <si>
    <t>Gerardo</t>
  </si>
  <si>
    <t>GerardoPalaciosCastañeda</t>
  </si>
  <si>
    <t>Reglamento de Cementerios del Distrito Federal.-Artículos 1,6,19,23,24,28 y 191</t>
  </si>
  <si>
    <t>Caritina</t>
  </si>
  <si>
    <t>CaritinaLugoChávez</t>
  </si>
  <si>
    <t>Reglamento de Cementerios del Distrito Federal.-Artículos 1,6,19,23,24,28 y 192</t>
  </si>
  <si>
    <t>Díaz</t>
  </si>
  <si>
    <t>Patricia DominguezDíaz</t>
  </si>
  <si>
    <t>Reglamento de Cementerios del Distrito Federal.-Artículos 1,6,19,23,24,28 y 193</t>
  </si>
  <si>
    <t>Alejandro</t>
  </si>
  <si>
    <t>Viveros</t>
  </si>
  <si>
    <t>AlejandroViverosMartínez</t>
  </si>
  <si>
    <t>Reglamento de Cementerios del Distrito Federal.-Artículos 1,6,19,23,24,28 y 194</t>
  </si>
  <si>
    <t>Evelia</t>
  </si>
  <si>
    <t>EveliaCastañedaMancilla</t>
  </si>
  <si>
    <t>Reglamento de Cementerios del Distrito Federal.-Artículos 1,6,19,23,24,28 y 195</t>
  </si>
  <si>
    <t>Gonzalo</t>
  </si>
  <si>
    <t>GonzaloMartínezAguilar</t>
  </si>
  <si>
    <t>Reglamento de Cementerios del Distrito Federal.-Artículos 1,6,19,23,24,28 y 196</t>
  </si>
  <si>
    <t>Fidel</t>
  </si>
  <si>
    <t>Aviles</t>
  </si>
  <si>
    <t>Jaime</t>
  </si>
  <si>
    <t>FidelAvilesJaime</t>
  </si>
  <si>
    <t>Reglamento de Cementerios del Distrito Federal.-Artículos 1,6,19,23,24,28 y 197</t>
  </si>
  <si>
    <t>Magdaleno</t>
  </si>
  <si>
    <t>Avelino</t>
  </si>
  <si>
    <t>MagdalenoReyesAvelino</t>
  </si>
  <si>
    <t>Reglamento de Cementerios del Distrito Federal.-Artículos 1,6,19,23,24,28 y 198</t>
  </si>
  <si>
    <t xml:space="preserve">Ernesto </t>
  </si>
  <si>
    <t>del Valle</t>
  </si>
  <si>
    <t>Ernesto del ValleRuiz</t>
  </si>
  <si>
    <t>Reglamento de Cementerios del Distrito Federal.-Artículos 1,6,19,23,24,28 y 199</t>
  </si>
  <si>
    <t>Armando Raúl</t>
  </si>
  <si>
    <t>Armando RaúlSilvaRamírez</t>
  </si>
  <si>
    <t>Reglamento de Cementerios del Distrito Federal.-Artículos 1,6,19,23,24,28 y 200</t>
  </si>
  <si>
    <t>Esmeralda</t>
  </si>
  <si>
    <t>EsmeraldaMartínezRomero</t>
  </si>
  <si>
    <t>Reglamento de Cementerios del Distrito Federal.-Artículos 1,6,19,23,24,28 y 201</t>
  </si>
  <si>
    <t>Jorge</t>
  </si>
  <si>
    <t>JorgeLópezChirinos</t>
  </si>
  <si>
    <t>Reglamento de Cementerios del Distrito Federal.-Artículos 1,6,19,23,24,28 y 202</t>
  </si>
  <si>
    <t>Peña</t>
  </si>
  <si>
    <t>LucinaCastañedaPeña</t>
  </si>
  <si>
    <t>Reglamento de Cementerios del Distrito Federal.-Artículos 1,6,19,23,24,28 y 203</t>
  </si>
  <si>
    <t>Ramo</t>
  </si>
  <si>
    <t>NicolasReyesRamo</t>
  </si>
  <si>
    <t>Reglamento de Cementerios del Distrito Federal.-Artículos 1,6,19,23,24,28 y 204</t>
  </si>
  <si>
    <t>Alfonso</t>
  </si>
  <si>
    <t>Campos</t>
  </si>
  <si>
    <t>AlfonsoCamposSolano</t>
  </si>
  <si>
    <t>Reglamento de Cementerios del Distrito Federal.-Artículos 1,6,19,23,24,28 y 205</t>
  </si>
  <si>
    <t>Micaela</t>
  </si>
  <si>
    <t>Soto</t>
  </si>
  <si>
    <t>MicaelaFigueroaSoto</t>
  </si>
  <si>
    <t>Reglamento de Cementerios del Distrito Federal.-Artículos 1,6,19,23,24,28 y 206</t>
  </si>
  <si>
    <t>Omar</t>
  </si>
  <si>
    <t>Ledesma</t>
  </si>
  <si>
    <t>OmarCornejoLedesma</t>
  </si>
  <si>
    <t>Reglamento de Cementerios del Distrito Federal.-Artículos 1,6,19,23,24,28 y 207</t>
  </si>
  <si>
    <t>Antonio</t>
  </si>
  <si>
    <t>Escobar</t>
  </si>
  <si>
    <t>Blancas</t>
  </si>
  <si>
    <t>AntonioEscobarBlancas</t>
  </si>
  <si>
    <t>Reglamento de Cementerios del Distrito Federal.-Artículos 1,6,19,23,24,28 y 208</t>
  </si>
  <si>
    <t>Solares</t>
  </si>
  <si>
    <t>CatalinaSolaresBernal</t>
  </si>
  <si>
    <t>Reglamento de Cementerios del Distrito Federal.-Artículos 1,6,19,23,24,28 y 209</t>
  </si>
  <si>
    <t>Gisela</t>
  </si>
  <si>
    <t>Santos</t>
  </si>
  <si>
    <t>GiselaSantosAntonio</t>
  </si>
  <si>
    <t>Reglamento de Cementerios del Distrito Federal.-Artículos 1,6,19,23,24,28 y 210</t>
  </si>
  <si>
    <t>Mariaca</t>
  </si>
  <si>
    <t>EusebioMariacaNoguerón</t>
  </si>
  <si>
    <t>Reglamento de Cementerios del Distrito Federal.-Artículos 1,6,19,23,24,28 y 211</t>
  </si>
  <si>
    <t>Arturo</t>
  </si>
  <si>
    <t>ArturoRiojaCastañeda</t>
  </si>
  <si>
    <t>Reglamento de Cementerios del Distrito Federal.-Artículos 1,6,19,23,24,28 y 212</t>
  </si>
  <si>
    <t>Loreto</t>
  </si>
  <si>
    <t>Blas</t>
  </si>
  <si>
    <t>LoretoSanchezBlas</t>
  </si>
  <si>
    <t>Reglamento de Cementerios del Distrito Federal.-Artículos 1,6,19,23,24,28 y 213</t>
  </si>
  <si>
    <t>Hortamendi</t>
  </si>
  <si>
    <t>HortamendiHernándezLeyte</t>
  </si>
  <si>
    <t>Reglamento de Cementerios del Distrito Federal.-Artículos 1,6,19,23,24,28 y 214</t>
  </si>
  <si>
    <t>Claudia</t>
  </si>
  <si>
    <t>ClaudiaReyesMuñoz</t>
  </si>
  <si>
    <t>Reglamento de Cementerios del Distrito Federal.-Artículos 1,6,19,23,24,28 y 215</t>
  </si>
  <si>
    <t>Ma. De LourdesOrtegaChávez</t>
  </si>
  <si>
    <t>Reglamento de Cementerios del Distrito Federal.-Artículos 1,6,19,23,24,28 y 216</t>
  </si>
  <si>
    <t>Víctor</t>
  </si>
  <si>
    <t>Velez</t>
  </si>
  <si>
    <t>VíctorVelezRuiz</t>
  </si>
  <si>
    <t>Reglamento de Cementerios del Distrito Federal.-Artículos 1,6,19,23,24,28 y 217</t>
  </si>
  <si>
    <t>Ma. De los AngelesHernándezCastañeda</t>
  </si>
  <si>
    <t>Reglamento de Cementerios del Distrito Federal.-Artículos 1,6,19,23,24,28 y 218</t>
  </si>
  <si>
    <t>Bertha</t>
  </si>
  <si>
    <t>BerthaPeña Galicia</t>
  </si>
  <si>
    <t>Reglamento de Cementerios del Distrito Federal.-Artículos 1,6,19,23,24,28 y 219</t>
  </si>
  <si>
    <t>José Tomas Gerardo</t>
  </si>
  <si>
    <t>Tlachino</t>
  </si>
  <si>
    <t>José Tomas GerardoFloresTlachino</t>
  </si>
  <si>
    <t>Reglamento de Cementerios del Distrito Federal.-Artículos 1,6,19,23,24,28 y 220</t>
  </si>
  <si>
    <t>Julio</t>
  </si>
  <si>
    <t>Montiel</t>
  </si>
  <si>
    <t>JulioChávezMontiel</t>
  </si>
  <si>
    <t>Reglamento de Cementerios del Distrito Federal.-Artículos 1,6,19,23,24,28 y 221</t>
  </si>
  <si>
    <t>Carlos</t>
  </si>
  <si>
    <t>CarlosRuízCastañeda</t>
  </si>
  <si>
    <t>Reglamento de Cementerios del Distrito Federal.-Artículos 1,6,19,23,24,28 y 222</t>
  </si>
  <si>
    <t>Ma. De LourdesMancillaMartínez</t>
  </si>
  <si>
    <t>Reglamento de Cementerios del Distrito Federal.-Artículos 1,6,19,23,24,28 y 223</t>
  </si>
  <si>
    <t>Paula</t>
  </si>
  <si>
    <t>PaulaMartínezMontes</t>
  </si>
  <si>
    <t>Reglamento de Cementerios del Distrito Federal.-Artículos 1,6,19,23,24,28 y 224</t>
  </si>
  <si>
    <t>Marina</t>
  </si>
  <si>
    <t>MarinaGaliciaValdez</t>
  </si>
  <si>
    <t>Reglamento de Cementerios del Distrito Federal.-Artículos 1,6,19,23,24,28 y 225</t>
  </si>
  <si>
    <t>RamónMendozaLeyte</t>
  </si>
  <si>
    <t>Reglamento de Cementerios del Distrito Federal.-Artículos 1,6,19,23,24,28 y 226</t>
  </si>
  <si>
    <t>Saldivar</t>
  </si>
  <si>
    <t>ClaudiaSaldivarPeña</t>
  </si>
  <si>
    <t>Reglamento de Cementerios del Distrito Federal.-Artículos 1,6,19,23,24,28 y 227</t>
  </si>
  <si>
    <t>Aarón</t>
  </si>
  <si>
    <t>AarónChávezJiménez</t>
  </si>
  <si>
    <t>Reglamento de Cementerios del Distrito Federal.-Artículos 1,6,19,23,24,28 y 228</t>
  </si>
  <si>
    <t>Ma. Emma</t>
  </si>
  <si>
    <t>Ma. EmmaFloresSosa</t>
  </si>
  <si>
    <t>Reglamento de Cementerios del Distrito Federal.-Artículos 1,6,19,23,24,28 y 229</t>
  </si>
  <si>
    <t>Berenice</t>
  </si>
  <si>
    <t>Méndez</t>
  </si>
  <si>
    <t>BereniceMéndezMancilla</t>
  </si>
  <si>
    <t>Reglamento de Cementerios del Distrito Federal.-Artículos 1,6,19,23,24,28 y 230</t>
  </si>
  <si>
    <t>JulioBaltazarVega</t>
  </si>
  <si>
    <t>Reglamento de Cementerios del Distrito Federal.-Artículos 1,6,19,23,24,28 y 231</t>
  </si>
  <si>
    <t>JacintoRomeroGalicia</t>
  </si>
  <si>
    <t>Reglamento de Cementerios del Distrito Federal.-Artículos 1,6,19,23,24,28 y 232</t>
  </si>
  <si>
    <t>Luis Antonio</t>
  </si>
  <si>
    <t>Rivero</t>
  </si>
  <si>
    <t>Luis AntonioRiveroRodríguez</t>
  </si>
  <si>
    <t>Reglamento de Cementerios del Distrito Federal.-Artículos 1,6,19,23,24,28 y 233</t>
  </si>
  <si>
    <t>Rocio</t>
  </si>
  <si>
    <t>RocioReyesMontoya</t>
  </si>
  <si>
    <t>Reglamento de Cementerios del Distrito Federal.-Artículos 1,6,19,23,24,28 y 234</t>
  </si>
  <si>
    <t>Mónica Pilar</t>
  </si>
  <si>
    <t>Mónica PilarEusebioVázquez</t>
  </si>
  <si>
    <t>Reglamento de Cementerios del Distrito Federal.-Artículos 1,6,19,23,24,28 y 235</t>
  </si>
  <si>
    <t>Juan Antonio</t>
  </si>
  <si>
    <t>Juan AntonioGómezTorres</t>
  </si>
  <si>
    <t>Reglamento de Cementerios del Distrito Federal.-Artículos 1,6,19,23,24,28 y 236</t>
  </si>
  <si>
    <t>VicenteMartínezPérez</t>
  </si>
  <si>
    <t>Reglamento de Cementerios del Distrito Federal.-Artículos 1,6,19,23,24,28 y 237</t>
  </si>
  <si>
    <t>GabrielCastañedaRomero</t>
  </si>
  <si>
    <t>Reglamento de Cementerios del Distrito Federal.-Artículos 1,6,19,23,24,28 y 238</t>
  </si>
  <si>
    <t>Ma. LuisaRomeroJiménez</t>
  </si>
  <si>
    <t>Reglamento de Cementerios del Distrito Federal.-Artículos 1,6,19,23,24,28 y 239</t>
  </si>
  <si>
    <t>Yolanda</t>
  </si>
  <si>
    <t>Narvaez</t>
  </si>
  <si>
    <t>YolandaMartínezNarvaez</t>
  </si>
  <si>
    <t>Reglamento de Cementerios del Distrito Federal.-Artículos 1,6,19,23,24,28 y 240</t>
  </si>
  <si>
    <t>Enrique</t>
  </si>
  <si>
    <t>Piña</t>
  </si>
  <si>
    <t>EnriquePiñaPérez</t>
  </si>
  <si>
    <t>Reglamento de Cementerios del Distrito Federal.-Artículos 1,6,19,23,24,28 y 241</t>
  </si>
  <si>
    <t>Enriqueta</t>
  </si>
  <si>
    <t>EnriquetaViverosMartínez</t>
  </si>
  <si>
    <t>Reglamento de Cementerios del Distrito Federal.-Artículos 1,6,19,23,24,28 y 242</t>
  </si>
  <si>
    <t>Morales</t>
  </si>
  <si>
    <t>Javier DíazMorales</t>
  </si>
  <si>
    <t>Reglamento de Cementerios del Distrito Federal.-Artículos 1,6,19,23,24,28 y 243</t>
  </si>
  <si>
    <t>Martin</t>
  </si>
  <si>
    <t>MartinChávezNoguerón</t>
  </si>
  <si>
    <t>Reglamento de Cementerios del Distrito Federal.-Artículos 1,6,19,23,24,28 y 244</t>
  </si>
  <si>
    <t>Amalia</t>
  </si>
  <si>
    <t>AmaliaTorresGarcía</t>
  </si>
  <si>
    <t>Reglamento de Cementerios del Distrito Federal.-Artículos 1,6,19,23,24,28 y 245</t>
  </si>
  <si>
    <t>José Isabel</t>
  </si>
  <si>
    <t>José IsabelLeyteNoguerón</t>
  </si>
  <si>
    <t>Reglamento de Cementerios del Distrito Federal.-Artículos 1,6,19,23,24,28 y 246</t>
  </si>
  <si>
    <t>Mario Alberto</t>
  </si>
  <si>
    <t>Mario AlbertoAguilarPiña</t>
  </si>
  <si>
    <t>Reglamento de Cementerios del Distrito Federal.-Artículos 1,6,19,23,24,28 y 247</t>
  </si>
  <si>
    <t>Juan</t>
  </si>
  <si>
    <t>JuanLeyteLeyte</t>
  </si>
  <si>
    <t>Reglamento de Cementerios del Distrito Federal.-Artículos 1,6,19,23,24,28 y 248</t>
  </si>
  <si>
    <t>Marcos Manuel</t>
  </si>
  <si>
    <t>Loyo</t>
  </si>
  <si>
    <t>Olguin</t>
  </si>
  <si>
    <t>Marcos ManuelLoyoOlguin</t>
  </si>
  <si>
    <t>Reglamento de Cementerios del Distrito Federal.-Artículos 1,6,19,23,24,28 y 249</t>
  </si>
  <si>
    <t>Cleotilde</t>
  </si>
  <si>
    <t xml:space="preserve">Suárez </t>
  </si>
  <si>
    <t>de la Paz</t>
  </si>
  <si>
    <t>CleotildeSuárez de la Paz</t>
  </si>
  <si>
    <t>Reglamento de Cementerios del Distrito Federal.-Artículos 1,6,19,23,24,28 y 250</t>
  </si>
  <si>
    <t>Francisco JavierRomeroMéndez</t>
  </si>
  <si>
    <t>Reglamento de Cementerios del Distrito Federal.-Artículos 1,6,19,23,24,28 y 251</t>
  </si>
  <si>
    <t>Ma. Gabriela</t>
  </si>
  <si>
    <t>Miron</t>
  </si>
  <si>
    <t>Ma. GabrielaMironLozano</t>
  </si>
  <si>
    <t>Reglamento de Cementerios del Distrito Federal.-Artículos 1,6,19,23,24,28 y 252</t>
  </si>
  <si>
    <t>Isadora</t>
  </si>
  <si>
    <t>Sandoval</t>
  </si>
  <si>
    <t>IsadoraSandovalRuíz</t>
  </si>
  <si>
    <t>Reglamento de Cementerios del Distrito Federal.-Artículos 1,6,19,23,24,28 y 253</t>
  </si>
  <si>
    <t>Ascención Antonio</t>
  </si>
  <si>
    <t>Ascención AntonioRiojaCastañeda</t>
  </si>
  <si>
    <t>Reglamento de Cementerios del Distrito Federal.-Artículos 1,6,19,23,24,28 y 254</t>
  </si>
  <si>
    <t>Fernando</t>
  </si>
  <si>
    <t>Bobadilla</t>
  </si>
  <si>
    <t>Rosel</t>
  </si>
  <si>
    <t>FernandoBobadillaRosel</t>
  </si>
  <si>
    <t>Reglamento de Cementerios del Distrito Federal.-Artículos 1,6,19,23,24,28 y 255</t>
  </si>
  <si>
    <t>Margarito</t>
  </si>
  <si>
    <t>Nieto</t>
  </si>
  <si>
    <t>MargaritoRamírezNieto</t>
  </si>
  <si>
    <t>Reglamento de Cementerios del Distrito Federal.-Artículos 1,6,19,23,24,28 y 256</t>
  </si>
  <si>
    <t>Elisa</t>
  </si>
  <si>
    <t>Capula</t>
  </si>
  <si>
    <t>ElisaCapulaMartínez</t>
  </si>
  <si>
    <t>Reglamento de Cementerios del Distrito Federal.-Artículos 1,6,19,23,24,28 y 257</t>
  </si>
  <si>
    <t xml:space="preserve">Canela </t>
  </si>
  <si>
    <t>Calixto</t>
  </si>
  <si>
    <t>JosefinaCanela Calixto</t>
  </si>
  <si>
    <t>Reglamento de Cementerios del Distrito Federal.-Artículos 1,6,19,23,24,28 y 258</t>
  </si>
  <si>
    <t>Olga</t>
  </si>
  <si>
    <t>OlgaBaltazarVega</t>
  </si>
  <si>
    <t>Reglamento de Cementerios del Distrito Federal.-Artículos 1,6,19,23,24,28 y 259</t>
  </si>
  <si>
    <t>Ibañez</t>
  </si>
  <si>
    <t>JuanIbañezGutiérrez</t>
  </si>
  <si>
    <t>Reglamento de Cementerios del Distrito Federal.-Artículos 1,6,19,23,24,28 y 260</t>
  </si>
  <si>
    <t>Maribel</t>
  </si>
  <si>
    <t>Rojo</t>
  </si>
  <si>
    <t>MaribelRojoMares</t>
  </si>
  <si>
    <t>Reglamento de Cementerios del Distrito Federal.-Artículos 1,6,19,23,24,28 y 261</t>
  </si>
  <si>
    <t>Gudalupe</t>
  </si>
  <si>
    <t>GudalupeChirinos</t>
  </si>
  <si>
    <t>Reglamento de Cementerios del Distrito Federal.-Artículos 1,6,19,23,24,28 y 262</t>
  </si>
  <si>
    <t>de la Cruz</t>
  </si>
  <si>
    <t>Cerezo</t>
  </si>
  <si>
    <t>Ofeliade la CruzCerezo</t>
  </si>
  <si>
    <t>Reglamento de Cementerios del Distrito Federal.-Artículos 1,6,19,23,24,28 y 263</t>
  </si>
  <si>
    <t>José Fausto</t>
  </si>
  <si>
    <t xml:space="preserve">Sandoval </t>
  </si>
  <si>
    <t>José FaustoSandoval Ruíz</t>
  </si>
  <si>
    <t>Reglamento de Cementerios del Distrito Federal.-Artículos 1,6,19,23,24,28 y 264</t>
  </si>
  <si>
    <t>Luz Mária</t>
  </si>
  <si>
    <t>Luz MáriaGutiérrezOrtega</t>
  </si>
  <si>
    <t>Reglamento de Cementerios del Distrito Federal.-Artículos 1,6,19,23,24,28 y 265</t>
  </si>
  <si>
    <t>Clara</t>
  </si>
  <si>
    <t>ClaraRiojaGutiérrez</t>
  </si>
  <si>
    <t>Reglamento de Cementerios del Distrito Federal.-Artículos 1,6,19,23,24,28 y 266</t>
  </si>
  <si>
    <t>Filadelfo Martín</t>
  </si>
  <si>
    <t>Filadelfo MartínCruz Sandoval</t>
  </si>
  <si>
    <t>Reglamento de Cementerios del Distrito Federal.-Artículos 1,6,19,23,24,28 y 267</t>
  </si>
  <si>
    <t>Angelina</t>
  </si>
  <si>
    <t>AngelinaMartínezReyes</t>
  </si>
  <si>
    <t>Reglamento de Cementerios del Distrito Federal.-Artículos 1,6,19,23,24,28 y 268</t>
  </si>
  <si>
    <t>Erendira</t>
  </si>
  <si>
    <t>León</t>
  </si>
  <si>
    <t>ErendiraRodríguezLeón</t>
  </si>
  <si>
    <t>Reglamento de Cementerios del Distrito Federal.-Artículos 1,6,19,23,24,28 y 269</t>
  </si>
  <si>
    <t>Alcantara</t>
  </si>
  <si>
    <t>Ma. De LourdesCruzAlcantara</t>
  </si>
  <si>
    <t>Reglamento de Cementerios del Distrito Federal.-Artículos 1,6,19,23,24,28 y 270</t>
  </si>
  <si>
    <t xml:space="preserve">Monroy </t>
  </si>
  <si>
    <t>YolandaMonroy Luna</t>
  </si>
  <si>
    <t>Reglamento de Cementerios del Distrito Federal.-Artículos 1,6,19,23,24,28 y 271</t>
  </si>
  <si>
    <t>Yolandadel ValleGalicia</t>
  </si>
  <si>
    <t>Reglamento de Cementerios del Distrito Federal.-Artículos 1,6,19,23,24,28 y 272</t>
  </si>
  <si>
    <t>Garces</t>
  </si>
  <si>
    <t>Tápia</t>
  </si>
  <si>
    <t>AlfonsoGarcesTápia</t>
  </si>
  <si>
    <t>Reglamento de Cementerios del Distrito Federal.-Artículos 1,6,19,23,24,28 y 273</t>
  </si>
  <si>
    <t>Consuelo</t>
  </si>
  <si>
    <t>Canales</t>
  </si>
  <si>
    <t>ConsueloCanalesAguilar</t>
  </si>
  <si>
    <t>Reglamento de Cementerios del Distrito Federal.-Artículos 1,6,19,23,24,28 y 274</t>
  </si>
  <si>
    <t>Ladislao</t>
  </si>
  <si>
    <t>Carmona</t>
  </si>
  <si>
    <t>LadislaoIbañezCarmona</t>
  </si>
  <si>
    <t>Reglamento de Cementerios del Distrito Federal.-Artículos 1,6,19,23,24,28 y 275</t>
  </si>
  <si>
    <t>Brígido</t>
  </si>
  <si>
    <t>Tellez</t>
  </si>
  <si>
    <t>del Aguila</t>
  </si>
  <si>
    <t>BrígidoTellezdel Aguila</t>
  </si>
  <si>
    <t>Reglamento de Cementerios del Distrito Federal.-Artículos 1,6,19,23,24,28 y 276</t>
  </si>
  <si>
    <t>MarthaPalaciosRodríguez</t>
  </si>
  <si>
    <t>Reglamento de Cementerios del Distrito Federal.-Artículos 1,6,19,23,24,28 y 277</t>
  </si>
  <si>
    <t>Lidia</t>
  </si>
  <si>
    <t>Alba</t>
  </si>
  <si>
    <t>Pimentel</t>
  </si>
  <si>
    <t>LidiaAlbaPimentel</t>
  </si>
  <si>
    <t>Reglamento de Cementerios del Distrito Federal.-Artículos 1,6,19,23,24,28 y 278</t>
  </si>
  <si>
    <t>Florentino Ambrosio</t>
  </si>
  <si>
    <t>Florentino AmbrosioPalmaMartínez</t>
  </si>
  <si>
    <t>Reglamento de Cementerios del Distrito Federal.-Artículos 1,6,19,23,24,28 y 279</t>
  </si>
  <si>
    <t>Ma. Isabel</t>
  </si>
  <si>
    <t>Benitez</t>
  </si>
  <si>
    <t>Ma. IsabelCamposBenitez</t>
  </si>
  <si>
    <t>Reglamento de Cementerios del Distrito Federal.-Artículos 1,6,19,23,24,28 y 280</t>
  </si>
  <si>
    <t>Erika</t>
  </si>
  <si>
    <t>Arreguin</t>
  </si>
  <si>
    <t>ErikaPiñaArreguin</t>
  </si>
  <si>
    <t>Reglamento de Cementerios del Distrito Federal.-Artículos 1,6,19,23,24,28 y 281</t>
  </si>
  <si>
    <t>PedroOrtegaLozano</t>
  </si>
  <si>
    <t>Reglamento de Cementerios del Distrito Federal.-Artículos 1,6,19,23,24,28 y 282</t>
  </si>
  <si>
    <t>José Juan</t>
  </si>
  <si>
    <t>José JuanGaliciaMendoza</t>
  </si>
  <si>
    <t>Reglamento de Cementerios del Distrito Federal.-Artículos 1,6,19,23,24,28 y 283</t>
  </si>
  <si>
    <t>Victor Manuel</t>
  </si>
  <si>
    <t>Portillo</t>
  </si>
  <si>
    <t>Victor ManuelRodríguezPortillo</t>
  </si>
  <si>
    <t>Reglamento de Cementerios del Distrito Federal.-Artículos 1,6,19,23,24,28 y 284</t>
  </si>
  <si>
    <t>Barcenas</t>
  </si>
  <si>
    <t>LeobardoBarcenasSánchez</t>
  </si>
  <si>
    <t>Reglamento de Cementerios del Distrito Federal.-Artículos 1,6,19,23,24,28 y 285</t>
  </si>
  <si>
    <t xml:space="preserve">Rogelio  </t>
  </si>
  <si>
    <t>Texocotitla</t>
  </si>
  <si>
    <t>Rogelio  JiménezTexocotitla</t>
  </si>
  <si>
    <t>Reglamento de Cementerios del Distrito Federal.-Artículos 1,6,19,23,24,28 y 286</t>
  </si>
  <si>
    <t>Olivia</t>
  </si>
  <si>
    <t>OliviaSánchezMejia</t>
  </si>
  <si>
    <t>Reglamento de Cementerios del Distrito Federal.-Artículos 1,6,19,23,24,28 y 287</t>
  </si>
  <si>
    <t>Ricardode la CruzRuíz</t>
  </si>
  <si>
    <t>Reglamento de Cementerios del Distrito Federal.-Artículos 1,6,19,23,24,28 y 288</t>
  </si>
  <si>
    <t>Fuentes</t>
  </si>
  <si>
    <t>Najera</t>
  </si>
  <si>
    <t>MargaritaFuentesNajera</t>
  </si>
  <si>
    <t>Reglamento de Cementerios del Distrito Federal.-Artículos 1,6,19,23,24,28 y 289</t>
  </si>
  <si>
    <t xml:space="preserve">Daniel  </t>
  </si>
  <si>
    <t>Daniel  GarcíaHernández</t>
  </si>
  <si>
    <t>Reglamento de Cementerios del Distrito Federal.-Artículos 1,6,19,23,24,28 y 290</t>
  </si>
  <si>
    <t>Marisa|</t>
  </si>
  <si>
    <t>Marisa|GarcíaRamírez</t>
  </si>
  <si>
    <t>Reglamento de Cementerios del Distrito Federal.-Artículos 1,6,19,23,24,28 y 291</t>
  </si>
  <si>
    <t>Norma Alicia</t>
  </si>
  <si>
    <t>Norma AliciaJiménezGonzález</t>
  </si>
  <si>
    <t>Reglamento de Cementerios del Distrito Federal.-Artículos 1,6,19,23,24,28 y 292</t>
  </si>
  <si>
    <t>De la Luz</t>
  </si>
  <si>
    <t>CatalinaDe la LuzGonzález</t>
  </si>
  <si>
    <t>Reglamento de Cementerios del Distrito Federal.-Artículos 1,6,19,23,24,28 y 293</t>
  </si>
  <si>
    <t>Filibeto</t>
  </si>
  <si>
    <t>FilibetoMartínezFlores</t>
  </si>
  <si>
    <t>Reglamento de Cementerios del Distrito Federal.-Artículos 1,6,19,23,24,28 y 294</t>
  </si>
  <si>
    <t xml:space="preserve">Aurelia  </t>
  </si>
  <si>
    <t xml:space="preserve">Bermejo </t>
  </si>
  <si>
    <t>Aurelia  Bermejo Pérez</t>
  </si>
  <si>
    <t>Reglamento de Cementerios del Distrito Federal.-Artículos 1,6,19,23,24,28 y 295</t>
  </si>
  <si>
    <t>Velázquez</t>
  </si>
  <si>
    <t>EsperanzaCabelloVelázquez</t>
  </si>
  <si>
    <t>Reglamento de Cementerios del Distrito Federal.-Artículos 1,6,19,23,24,28 y 296</t>
  </si>
  <si>
    <t>Eulogio</t>
  </si>
  <si>
    <t>Mondragon</t>
  </si>
  <si>
    <t>EulogioHernándezMondragon</t>
  </si>
  <si>
    <t>Reglamento de Cementerios del Distrito Federal.-Artículos 1,6,19,23,24,28 y 297</t>
  </si>
  <si>
    <t>Lara</t>
  </si>
  <si>
    <t>EulogioCastilloLara</t>
  </si>
  <si>
    <t>Reglamento de Cementerios del Distrito Federal.-Artículos 1,6,19,23,24,28 y 298</t>
  </si>
  <si>
    <t>Irene</t>
  </si>
  <si>
    <t>Serralde</t>
  </si>
  <si>
    <t>IreneSilvaSerralde</t>
  </si>
  <si>
    <t>Reglamento de Cementerios del Distrito Federal.-Artículos 1,6,19,23,24,28 y 299</t>
  </si>
  <si>
    <t xml:space="preserve">Miguel   </t>
  </si>
  <si>
    <t>Lona</t>
  </si>
  <si>
    <t>Miguel   VelázquezLona</t>
  </si>
  <si>
    <t>Reglamento de Cementerios del Distrito Federal.-Artículos 1,6,19,23,24,28 y 300</t>
  </si>
  <si>
    <t>Quiroz</t>
  </si>
  <si>
    <t>EstherQuirozHernández</t>
  </si>
  <si>
    <t>Reglamento de Cementerios del Distrito Federal.-Artículos 1,6,19,23,24,28 y 301</t>
  </si>
  <si>
    <t>Rodrigo</t>
  </si>
  <si>
    <t>Sarabia</t>
  </si>
  <si>
    <t>RodrigoArias Sarabia</t>
  </si>
  <si>
    <t>Reglamento de Cementerios del Distrito Federal.-Artículos 1,6,19,23,24,28 y 302</t>
  </si>
  <si>
    <t>Ana</t>
  </si>
  <si>
    <t>Tolentino</t>
  </si>
  <si>
    <t>AnaGonzálezTolentino</t>
  </si>
  <si>
    <t>Reglamento de Cementerios del Distrito Federal.-Artículos 1,6,19,23,24,28 y 303</t>
  </si>
  <si>
    <t>Reyna Aurelia</t>
  </si>
  <si>
    <t>Arrollo</t>
  </si>
  <si>
    <t>Bahena</t>
  </si>
  <si>
    <t>Reyna AureliaArrolloBahena</t>
  </si>
  <si>
    <t>Reglamento de Cementerios del Distrito Federal.-Artículos 1,6,19,23,24,28 y 304</t>
  </si>
  <si>
    <t>Rogelio Alberto</t>
  </si>
  <si>
    <t>Rogelio AlbertoMartínezChávez</t>
  </si>
  <si>
    <t>Reglamento de Cementerios del Distrito Federal.-Artículos 1,6,19,23,24,28 y 305</t>
  </si>
  <si>
    <t>Fabiola</t>
  </si>
  <si>
    <t>Domínguez</t>
  </si>
  <si>
    <t>FabiolaLinaresDomínguez</t>
  </si>
  <si>
    <t>Reglamento de Cementerios del Distrito Federal.-Artículos 1,6,19,23,24,28 y 306</t>
  </si>
  <si>
    <t>Aurelio</t>
  </si>
  <si>
    <t>Zárate</t>
  </si>
  <si>
    <t>AurelioZárateMartínez</t>
  </si>
  <si>
    <t>Reglamento de Cementerios del Distrito Federal.-Artículos 1,6,19,23,24,28 y 307</t>
  </si>
  <si>
    <t>Argumedo</t>
  </si>
  <si>
    <t>Miguel AngelMancillaArgumedo</t>
  </si>
  <si>
    <t>Reglamento de Cementerios del Distrito Federal.-Artículos 1,6,19,23,24,28 y 308</t>
  </si>
  <si>
    <t>Jacinto Juan</t>
  </si>
  <si>
    <t>Marínez</t>
  </si>
  <si>
    <t>Serrano</t>
  </si>
  <si>
    <t>Jacinto JuanMarínezSerrano</t>
  </si>
  <si>
    <t>Reglamento de Cementerios del Distrito Federal.-Artículos 1,6,19,23,24,28 y 309</t>
  </si>
  <si>
    <t xml:space="preserve">Velazquez </t>
  </si>
  <si>
    <t>AlfonsoVelazquez de la Rosa</t>
  </si>
  <si>
    <t>Reglamento de Cementerios del Distrito Federal.-Artículos 1,6,19,23,24,28 y 310</t>
  </si>
  <si>
    <t>Edmundo</t>
  </si>
  <si>
    <t>EdmundoGomezLona</t>
  </si>
  <si>
    <t>Reglamento de Cementerios del Distrito Federal.-Artículos 1,6,19,23,24,28 y 311</t>
  </si>
  <si>
    <t>PaulaFloresCastañeda</t>
  </si>
  <si>
    <t>Reglamento de Cementerios del Distrito Federal.-Artículos 1,6,19,23,24,28 y 312</t>
  </si>
  <si>
    <t xml:space="preserve">Angel </t>
  </si>
  <si>
    <t>Franco</t>
  </si>
  <si>
    <t>Angel ChavezFranco</t>
  </si>
  <si>
    <t>Reglamento de Cementerios del Distrito Federal.-Artículos 1,6,19,23,24,28 y 313</t>
  </si>
  <si>
    <t>Altamirano</t>
  </si>
  <si>
    <t>Ma. IsabelAltamiranoRojas</t>
  </si>
  <si>
    <t>Reglamento de Cementerios del Distrito Federal.-Artículos 1,6,19,23,24,28 y 314</t>
  </si>
  <si>
    <t>Nancy Karina</t>
  </si>
  <si>
    <t>Nancy KarinaCastañedaMendoza</t>
  </si>
  <si>
    <t>Reglamento de Cementerios del Distrito Federal.-Artículos 1,6,19,23,24,28 y 315</t>
  </si>
  <si>
    <t>Estefania</t>
  </si>
  <si>
    <t>EstefaniaChávezTorres</t>
  </si>
  <si>
    <t>Reglamento de Cementerios del Distrito Federal.-Artículos 1,6,19,23,24,28 y 316</t>
  </si>
  <si>
    <t>Espinoza</t>
  </si>
  <si>
    <t>RocioHernándezEspinoza</t>
  </si>
  <si>
    <t>Reglamento de Cementerios del Distrito Federal.-Artículos 1,6,19,23,24,28 y 317</t>
  </si>
  <si>
    <t>JoséChávezJiménez</t>
  </si>
  <si>
    <t>Reglamento de Cementerios del Distrito Federal.-Artículos 1,6,19,23,24,28 y 318</t>
  </si>
  <si>
    <t>PedroSánchezPeña</t>
  </si>
  <si>
    <t>Reglamento de Cementerios del Distrito Federal.-Artículos 1,6,19,23,24,28 y 319</t>
  </si>
  <si>
    <t>Fernández</t>
  </si>
  <si>
    <t>Silvia FernándezSilva</t>
  </si>
  <si>
    <t>Reglamento de Cementerios del Distrito Federal.-Artículos 1,6,19,23,24,28 y 320</t>
  </si>
  <si>
    <t>Angel Ignacio</t>
  </si>
  <si>
    <t>Covarrubias</t>
  </si>
  <si>
    <t>Angel IgnacioCovarrubiasPérez</t>
  </si>
  <si>
    <t>Reglamento de Cementerios del Distrito Federal.-Artículos 1,6,19,23,24,28 y 321</t>
  </si>
  <si>
    <t>Dolores</t>
  </si>
  <si>
    <t>DoloresRomeroLeyte</t>
  </si>
  <si>
    <t>Reglamento de Cementerios del Distrito Federal.-Artículos 1,6,19,23,24,28 y 322</t>
  </si>
  <si>
    <t>Alicia</t>
  </si>
  <si>
    <t>Balladares</t>
  </si>
  <si>
    <t>AliciaRodríguezBalladares</t>
  </si>
  <si>
    <t>Reglamento de Cementerios del Distrito Federal.-Artículos 1,6,19,23,24,28 y 323</t>
  </si>
  <si>
    <t>Macrina</t>
  </si>
  <si>
    <t>Valladares</t>
  </si>
  <si>
    <t>MacrinaValladaresTrejo</t>
  </si>
  <si>
    <t>Reglamento de Cementerios del Distrito Federal.-Artículos 1,6,19,23,24,28 y 324</t>
  </si>
  <si>
    <t>Romo</t>
  </si>
  <si>
    <t>GuadalupeGutierrezRomo</t>
  </si>
  <si>
    <t>Reglamento de Cementerios del Distrito Federal.-Artículos 1,6,19,23,24,28 y 325</t>
  </si>
  <si>
    <t>Ma, Isabel</t>
  </si>
  <si>
    <t>Cedillo</t>
  </si>
  <si>
    <t>Ma, IsabelCedilloBecerril</t>
  </si>
  <si>
    <t>Reglamento de Cementerios del Distrito Federal.-Artículos 1,6,19,23,24,28 y 326</t>
  </si>
  <si>
    <t>Lucila Concepción</t>
  </si>
  <si>
    <t>Lucila ConcepciónCruzSandoval</t>
  </si>
  <si>
    <t>Reglamento de Cementerios del Distrito Federal.-Artículos 1,6,19,23,24,28 y 327</t>
  </si>
  <si>
    <t>José Cecilio Manuel</t>
  </si>
  <si>
    <t>José Cecilio ManuelJiménezOrtega</t>
  </si>
  <si>
    <t>Reglamento de Cementerios del Distrito Federal.-Artículos 1,6,19,23,24,28 y 328</t>
  </si>
  <si>
    <t>José Carmen</t>
  </si>
  <si>
    <t>José CarmenCastañedaTrejo</t>
  </si>
  <si>
    <t>Reglamento de Cementerios del Distrito Federal.-Artículos 1,6,19,23,24,28 y 329</t>
  </si>
  <si>
    <t>Severiano</t>
  </si>
  <si>
    <t>SeverianoMartínezCirnes</t>
  </si>
  <si>
    <t>Reglamento de Cementerios del Distrito Federal.-Artículos 1,6,19,23,24,28 y 330</t>
  </si>
  <si>
    <t>Pedro Pablo</t>
  </si>
  <si>
    <t>Pedro PabloMartínezCorona</t>
  </si>
  <si>
    <t>Reglamento de Cementerios del Distrito Federal.-Artículos 1,6,19,23,24,28 y 331</t>
  </si>
  <si>
    <t>Luis Santiago</t>
  </si>
  <si>
    <t>Luis SantiagoPalaciosCorona</t>
  </si>
  <si>
    <t>Reglamento de Cementerios del Distrito Federal.-Artículos 1,6,19,23,24,28 y 332</t>
  </si>
  <si>
    <t>Aurelia Consuelo</t>
  </si>
  <si>
    <t>Aurelia ConsueloChávez Hernández</t>
  </si>
  <si>
    <t>Reglamento de Cementerios del Distrito Federal.-Artículos 1,6,19,23,24,28 y 333</t>
  </si>
  <si>
    <t>María Magdalena</t>
  </si>
  <si>
    <t>María MagdalenaMorenoHernández</t>
  </si>
  <si>
    <t>Reglamento de Cementerios del Distrito Federal.-Artículos 1,6,19,23,24,28 y 334</t>
  </si>
  <si>
    <t>Guzmán</t>
  </si>
  <si>
    <t>MartinPérezGuzmán</t>
  </si>
  <si>
    <t>Reglamento de Cementerios del Distrito Federal.-Artículos 1,6,19,23,24,28 y 335</t>
  </si>
  <si>
    <t>Ma. De la LuzRamírezMartínez</t>
  </si>
  <si>
    <t>Reglamento de Cementerios del Distrito Federal.-Artículos 1,6,19,23,24,28 y 336</t>
  </si>
  <si>
    <t>MargaritaHernándezCastañeda</t>
  </si>
  <si>
    <t>Reglamento de Cementerios del Distrito Federal.-Artículos 1,6,19,23,24,28 y 337</t>
  </si>
  <si>
    <t>Daniel Damasco</t>
  </si>
  <si>
    <t>Daniel DamascoMendezMendez</t>
  </si>
  <si>
    <t>Reglamento de Cementerios del Distrito Federal.-Artículos 1,6,19,23,24,28 y 338</t>
  </si>
  <si>
    <t>Delfino</t>
  </si>
  <si>
    <t>DelfinoJuárez</t>
  </si>
  <si>
    <t>Reglamento de Cementerios del Distrito Federal.-Artículos 1,6,19,23,24,28 y 339</t>
  </si>
  <si>
    <t>LucinaMancillaOrtega</t>
  </si>
  <si>
    <t>Reglamento de Cementerios del Distrito Federal.-Artículos 1,6,19,23,24,28 y 340</t>
  </si>
  <si>
    <t>MargaritaGabrielVelazquez</t>
  </si>
  <si>
    <t>Reglamento de Cementerios del Distrito Federal.-Artículos 1,6,19,23,24,28 y 341</t>
  </si>
  <si>
    <t>Margarita Esiquia</t>
  </si>
  <si>
    <t>Margarita EsiquiaChávezHernández</t>
  </si>
  <si>
    <t>Reglamento de Cementerios del Distrito Federal.-Artículos 1,6,19,23,24,28 y 342</t>
  </si>
  <si>
    <t>Ávila</t>
  </si>
  <si>
    <t>Suárez</t>
  </si>
  <si>
    <t>Ma. ElenaÁvilaSuárez</t>
  </si>
  <si>
    <t>Reglamento de Cementerios del Distrito Federal.-Artículos 1,6,19,23,24,28 y 343</t>
  </si>
  <si>
    <t>Máximo</t>
  </si>
  <si>
    <t>MáximoReyesFuentes</t>
  </si>
  <si>
    <t>Reglamento de Cementerios del Distrito Federal.-Artículos 1,6,19,23,24,28 y 344</t>
  </si>
  <si>
    <t>Ma. Lucia</t>
  </si>
  <si>
    <t>Ma. LuciaGaliciaCastañeda</t>
  </si>
  <si>
    <t>Reglamento de Cementerios del Distrito Federal.-Artículos 1,6,19,23,24,28 y 345</t>
  </si>
  <si>
    <t>Celestino</t>
  </si>
  <si>
    <t>CelestinoNogueronFlores</t>
  </si>
  <si>
    <t>Reglamento de Cementerios del Distrito Federal.-Artículos 1,6,19,23,24,28 y 346</t>
  </si>
  <si>
    <t>José Antonio AlvaradoMorales</t>
  </si>
  <si>
    <t>Reglamento de Cementerios del Distrito Federal.-Artículos 1,6,19,23,24,28 y 347</t>
  </si>
  <si>
    <t>Yesica</t>
  </si>
  <si>
    <t>Mendiola</t>
  </si>
  <si>
    <t>YesicaMendiolaFranco</t>
  </si>
  <si>
    <t>Reglamento de Cementerios del Distrito Federal.-Artículos 1,6,19,23,24,28 y 348</t>
  </si>
  <si>
    <t>Clotilde</t>
  </si>
  <si>
    <t>Mena</t>
  </si>
  <si>
    <t>ClotildeMartínezMena</t>
  </si>
  <si>
    <t>Reglamento de Cementerios del Distrito Federal.-Artículos 1,6,19,23,24,28 y 349</t>
  </si>
  <si>
    <t>Sara</t>
  </si>
  <si>
    <t>SaraFloresAguilar</t>
  </si>
  <si>
    <t>Reglamento de Cementerios del Distrito Federal.-Artículos 1,6,19,23,24,28 y 350</t>
  </si>
  <si>
    <t>Jesica</t>
  </si>
  <si>
    <t>JesicaMendiolaFranco</t>
  </si>
  <si>
    <t>Reglamento de Cementerios del Distrito Federal.-Artículos 1,6,19,23,24,28 y 351</t>
  </si>
  <si>
    <t>ConcepciónMendozaSirnes</t>
  </si>
  <si>
    <t>Reglamento de Cementerios del Distrito Federal.-Artículos 1,6,19,23,24,28 y 352</t>
  </si>
  <si>
    <t>Orduño</t>
  </si>
  <si>
    <t>ClaudiaOrduñoVargas</t>
  </si>
  <si>
    <t>Reglamento de Cementerios del Distrito Federal.-Artículos 1,6,19,23,24,28 y 353</t>
  </si>
  <si>
    <t>Suastegui</t>
  </si>
  <si>
    <t>Ortíz</t>
  </si>
  <si>
    <t>JosefinaSuasteguiOrtíz</t>
  </si>
  <si>
    <t>Reglamento de Cementerios del Distrito Federal.-Artículos 1,6,19,23,24,28 y 354</t>
  </si>
  <si>
    <t>Abigail</t>
  </si>
  <si>
    <t>Gil</t>
  </si>
  <si>
    <t>AbigailSánchezGil</t>
  </si>
  <si>
    <t>Reglamento de Cementerios del Distrito Federal.-Artículos 1,6,19,23,24,28 y 355</t>
  </si>
  <si>
    <t xml:space="preserve">Rodolfo </t>
  </si>
  <si>
    <t>Rodolfo MendozaOrtíz</t>
  </si>
  <si>
    <t>Reglamento de Cementerios del Distrito Federal.-Artículos 1,6,19,23,24,28 y 356</t>
  </si>
  <si>
    <t>Silvina</t>
  </si>
  <si>
    <t>Cova</t>
  </si>
  <si>
    <t>SilvinaJuárezCova</t>
  </si>
  <si>
    <t>Reglamento de Cementerios del Distrito Federal.-Artículos 1,6,19,23,24,28 y 357</t>
  </si>
  <si>
    <t>Felicitas</t>
  </si>
  <si>
    <t>FelicitasRiojaGarcía</t>
  </si>
  <si>
    <t>Reglamento de Cementerios del Distrito Federal.-Artículos 1,6,19,23,24,28 y 358</t>
  </si>
  <si>
    <t>Saenz</t>
  </si>
  <si>
    <t>Uribe</t>
  </si>
  <si>
    <t>HildaSaenzUribe</t>
  </si>
  <si>
    <t>Reglamento de Cementerios del Distrito Federal.-Artículos 1,6,19,23,24,28 y 359</t>
  </si>
  <si>
    <t>Eleuterio Dionisio</t>
  </si>
  <si>
    <t>Muñiz</t>
  </si>
  <si>
    <t>Eleuterio DionisioMuñizCastro</t>
  </si>
  <si>
    <t>Reglamento de Cementerios del Distrito Federal.-Artículos 1,6,19,23,24,28 y 360</t>
  </si>
  <si>
    <t>Herminia</t>
  </si>
  <si>
    <t xml:space="preserve">Tapia </t>
  </si>
  <si>
    <t>de la O</t>
  </si>
  <si>
    <t>HerminiaTapia de la O</t>
  </si>
  <si>
    <t>Reglamento de Cementerios del Distrito Federal.-Artículos 1,6,19,23,24,28 y 361</t>
  </si>
  <si>
    <t>Claudia Marisol</t>
  </si>
  <si>
    <t>Claudia MarisolAguilarPineda</t>
  </si>
  <si>
    <t>Reglamento de Cementerios del Distrito Federal.-Artículos 1,6,19,23,24,28 y 362</t>
  </si>
  <si>
    <t xml:space="preserve">Marisol  </t>
  </si>
  <si>
    <t>Padilla</t>
  </si>
  <si>
    <t>Marisol  PadillaGarces</t>
  </si>
  <si>
    <t>Reglamento de Cementerios del Distrito Federal.-Artículos 1,6,19,23,24,28 y 363</t>
  </si>
  <si>
    <t>OlgaCastroRosas</t>
  </si>
  <si>
    <t>Reglamento de Cementerios del Distrito Federal.-Artículos 1,6,19,23,24,28 y 364</t>
  </si>
  <si>
    <t>MargaritoGarcesJiménez</t>
  </si>
  <si>
    <t>Reglamento de Cementerios del Distrito Federal.-Artículos 1,6,19,23,24,28 y 365</t>
  </si>
  <si>
    <t>Obdulia</t>
  </si>
  <si>
    <t>ObduliaDíazVázquez</t>
  </si>
  <si>
    <t>Reglamento de Cementerios del Distrito Federal.-Artículos 1,6,19,23,24,28 y 366</t>
  </si>
  <si>
    <t>MargaritaVázquezJuárez</t>
  </si>
  <si>
    <t>Reglamento de Cementerios del Distrito Federal.-Artículos 1,6,19,23,24,28 y 367</t>
  </si>
  <si>
    <t>ConsueloPérezMontiel</t>
  </si>
  <si>
    <t>Reglamento de Cementerios del Distrito Federal.-Artículos 1,6,19,23,24,28 y 368</t>
  </si>
  <si>
    <t>Orózco</t>
  </si>
  <si>
    <t>Tableros</t>
  </si>
  <si>
    <t>JaimeOrózcoTableros</t>
  </si>
  <si>
    <t>Reglamento de Cementerios del Distrito Federal.-Artículos 1,6,19,23,24,28 y 369</t>
  </si>
  <si>
    <t>Mariano</t>
  </si>
  <si>
    <t>Llanes</t>
  </si>
  <si>
    <t>MarianoGuerreroLlanes</t>
  </si>
  <si>
    <t>Reglamento de Cementerios del Distrito Federal.-Artículos 1,6,19,23,24,28 y 370</t>
  </si>
  <si>
    <t>Galdino</t>
  </si>
  <si>
    <t>GaldinoRuízGalicia</t>
  </si>
  <si>
    <t>Reglamento de Cementerios del Distrito Federal.-Artículos 1,6,19,23,24,28 y 371</t>
  </si>
  <si>
    <t>Ma. Dolores</t>
  </si>
  <si>
    <t>Mateos</t>
  </si>
  <si>
    <t>Ma. DoloresHernándezMateos</t>
  </si>
  <si>
    <t>Reglamento de Cementerios del Distrito Federal.-Artículos 1,6,19,23,24,28 y 372</t>
  </si>
  <si>
    <t>Andrea</t>
  </si>
  <si>
    <t>Barranco</t>
  </si>
  <si>
    <t>AndreaBarrancoRomero</t>
  </si>
  <si>
    <t>Reglamento de Cementerios del Distrito Federal.-Artículos 1,6,19,23,24,28 y 373</t>
  </si>
  <si>
    <t>Miguel AngelPalmaRamírez</t>
  </si>
  <si>
    <t>Reglamento de Cementerios del Distrito Federal.-Artículos 1,6,19,23,24,28 y 374</t>
  </si>
  <si>
    <t>Rocío Guadalupe</t>
  </si>
  <si>
    <t>Rocío GuadalupeRamírezGarcía</t>
  </si>
  <si>
    <t>Reglamento de Cementerios del Distrito Federal.-Artículos 1,6,19,23,24,28 y 375</t>
  </si>
  <si>
    <t>Salvador</t>
  </si>
  <si>
    <t>Salvadorde la RosaRodríguez</t>
  </si>
  <si>
    <t>Reglamento de Cementerios del Distrito Federal.-Artículos 1,6,19,23,24,28 y 376</t>
  </si>
  <si>
    <t>Areli</t>
  </si>
  <si>
    <t>AreliMartínezPérez</t>
  </si>
  <si>
    <t>Reglamento de Cementerios del Distrito Federal.-Artículos 1,6,19,23,24,28 y 377</t>
  </si>
  <si>
    <t>Rufina María de los Angeles</t>
  </si>
  <si>
    <t>Rufina María de los AngelesPiñaRamírez</t>
  </si>
  <si>
    <t>Reglamento de Cementerios del Distrito Federal.-Artículos 1,6,19,23,24,28 y 378</t>
  </si>
  <si>
    <t>MargaritaLozanoGalicia</t>
  </si>
  <si>
    <t>Reglamento de Cementerios del Distrito Federal.-Artículos 1,6,19,23,24,28 y 379</t>
  </si>
  <si>
    <t>Anastasio</t>
  </si>
  <si>
    <t>Gaspar</t>
  </si>
  <si>
    <t>AnastasioGasparLuna</t>
  </si>
  <si>
    <t>Reglamento de Cementerios del Distrito Federal.-Artículos 1,6,19,23,24,28 y 380</t>
  </si>
  <si>
    <t>FelipeOsornoLuna</t>
  </si>
  <si>
    <t>Reglamento de Cementerios del Distrito Federal.-Artículos 1,6,19,23,24,28 y 381</t>
  </si>
  <si>
    <t>José Luis</t>
  </si>
  <si>
    <t>Paz</t>
  </si>
  <si>
    <t>José LuisEspinozaPaz</t>
  </si>
  <si>
    <t>Reglamento de Cementerios del Distrito Federal.-Artículos 1,6,19,23,24,28 y 382</t>
  </si>
  <si>
    <t>Amada</t>
  </si>
  <si>
    <t>Limones</t>
  </si>
  <si>
    <t>Rodarte</t>
  </si>
  <si>
    <t>AmadaLimonesRodarte</t>
  </si>
  <si>
    <t>Reglamento de Cementerios del Distrito Federal.-Artículos 1,6,19,23,24,28 y 383</t>
  </si>
  <si>
    <t>Macedonio</t>
  </si>
  <si>
    <t>Justo</t>
  </si>
  <si>
    <t>MacedonioRobles Justo</t>
  </si>
  <si>
    <t>Reglamento de Cementerios del Distrito Federal.-Artículos 1,6,19,23,24,28 y 384</t>
  </si>
  <si>
    <t>Ma.Ignacia</t>
  </si>
  <si>
    <t>Ma.IgnaciaEnriquezSilva</t>
  </si>
  <si>
    <t>Reglamento de Cementerios del Distrito Federal.-Artículos 1,6,19,23,24,28 y 385</t>
  </si>
  <si>
    <t>Bravo</t>
  </si>
  <si>
    <t>Arguelles</t>
  </si>
  <si>
    <t>Ma. GuadalupeBravoArguelles</t>
  </si>
  <si>
    <t>Reglamento de Cementerios del Distrito Federal.-Artículos 1,6,19,23,24,28 y 386</t>
  </si>
  <si>
    <t>RobertoRamosCamacho</t>
  </si>
  <si>
    <t>Reglamento de Cementerios del Distrito Federal.-Artículos 1,6,19,23,24,28 y 387</t>
  </si>
  <si>
    <t xml:space="preserve">Domínguez </t>
  </si>
  <si>
    <t>Marcos</t>
  </si>
  <si>
    <t>JoséDomínguez Marcos</t>
  </si>
  <si>
    <t>Reglamento de Cementerios del Distrito Federal.-Artículos 1,6,19,23,24,28 y 388</t>
  </si>
  <si>
    <t>José LuisGasparPalacios</t>
  </si>
  <si>
    <t>Reglamento de Cementerios del Distrito Federal.-Artículos 1,6,19,23,24,28 y 389</t>
  </si>
  <si>
    <t>Pablo</t>
  </si>
  <si>
    <t>PabloPalmaPalacios</t>
  </si>
  <si>
    <t>Reglamento de Cementerios del Distrito Federal.-Artículos 1,6,19,23,24,28 y 390</t>
  </si>
  <si>
    <t>José LuisMoralesGalicia</t>
  </si>
  <si>
    <t>Reglamento de Cementerios del Distrito Federal.-Artículos 1,6,19,23,24,28 y 391</t>
  </si>
  <si>
    <t>Ma. Del RosarioSuárez Chavarria</t>
  </si>
  <si>
    <t>Reglamento de Cementerios del Distrito Federal.-Artículos 1,6,19,23,24,28 y 392</t>
  </si>
  <si>
    <t>Silverio</t>
  </si>
  <si>
    <t>Coria</t>
  </si>
  <si>
    <t>Guerra</t>
  </si>
  <si>
    <t>SilverioCoriaGuerra</t>
  </si>
  <si>
    <t>Reglamento de Cementerios del Distrito Federal.-Artículos 1,6,19,23,24,28 y 393</t>
  </si>
  <si>
    <t>Ana María</t>
  </si>
  <si>
    <t>Ana MaríaChávezMartínez</t>
  </si>
  <si>
    <t>Reglamento de Cementerios del Distrito Federal.-Artículos 1,6,19,23,24,28 y 394</t>
  </si>
  <si>
    <t>Fabiola Guillermina</t>
  </si>
  <si>
    <t>Fabiola GuillerminaMendozaReyes</t>
  </si>
  <si>
    <t>Reglamento de Cementerios del Distrito Federal.-Artículos 1,6,19,23,24,28 y 395</t>
  </si>
  <si>
    <t>Samuel</t>
  </si>
  <si>
    <t>Delgadillo</t>
  </si>
  <si>
    <t>SamuelMartínezDelgadillo</t>
  </si>
  <si>
    <t>Reglamento de Cementerios del Distrito Federal.-Artículos 1,6,19,23,24,28 y 396</t>
  </si>
  <si>
    <t>Teodora</t>
  </si>
  <si>
    <t>TeodoraBarreraTolentino</t>
  </si>
  <si>
    <t>Refrendo de Cédula de Empadronamiento</t>
  </si>
  <si>
    <t>Reglamento de Mercados para el Distrito Federal.-Artículos 26, 27, 28, 29 y 30.</t>
  </si>
  <si>
    <t>Unidad Departamental de Mercados</t>
  </si>
  <si>
    <t>Miguel Ángel</t>
  </si>
  <si>
    <t>Miguel Ángel Palma Ramírez</t>
  </si>
  <si>
    <t xml:space="preserve">Reyna </t>
  </si>
  <si>
    <t>Del Monte</t>
  </si>
  <si>
    <t>Reyna Palacios del Monte</t>
  </si>
  <si>
    <t>Cristina Palacios del Monte</t>
  </si>
  <si>
    <t>Elvira Palacios del Monte</t>
  </si>
  <si>
    <t>Patricia María Lilia</t>
  </si>
  <si>
    <t>Patricia Maria Lilia Palma Ramírez</t>
  </si>
  <si>
    <t>Norma</t>
  </si>
  <si>
    <t>Arias</t>
  </si>
  <si>
    <t>Norma Arias Palma</t>
  </si>
  <si>
    <t>Emma</t>
  </si>
  <si>
    <t>Mosqueda</t>
  </si>
  <si>
    <t>Emma Mosqued González</t>
  </si>
  <si>
    <t xml:space="preserve">Leticia </t>
  </si>
  <si>
    <t>Leticia Barranco Martínez</t>
  </si>
  <si>
    <t>María de los Ángeles</t>
  </si>
  <si>
    <t>María de los Ángeles Mosqueda González</t>
  </si>
  <si>
    <t>Patricia</t>
  </si>
  <si>
    <t>Goméz</t>
  </si>
  <si>
    <t>Patricia Goméz Rodríguez</t>
  </si>
  <si>
    <t>Gloria Ortíz Mosqueda</t>
  </si>
  <si>
    <t>María Guadalupe</t>
  </si>
  <si>
    <t>Hamparzumian</t>
  </si>
  <si>
    <t>María Gudalupe Hamparzumian Ruíz</t>
  </si>
  <si>
    <t xml:space="preserve">Martha </t>
  </si>
  <si>
    <t>Martha Ortíz Villaseñor</t>
  </si>
  <si>
    <t xml:space="preserve">Arturo </t>
  </si>
  <si>
    <t xml:space="preserve">Treviño </t>
  </si>
  <si>
    <t>Arturo Treviño Goméz</t>
  </si>
  <si>
    <t>Daniel Eduardo</t>
  </si>
  <si>
    <t>Guadarrama</t>
  </si>
  <si>
    <t>Daniel Eduardo Treviño Guadarrama</t>
  </si>
  <si>
    <t xml:space="preserve">Mauro </t>
  </si>
  <si>
    <t>Mauro Martínez Sandoval</t>
  </si>
  <si>
    <t>Luis Roberto</t>
  </si>
  <si>
    <t>Luis Roberto Calzada Jiménez</t>
  </si>
  <si>
    <t>Sergio Epigmenio</t>
  </si>
  <si>
    <t>Sergio Epigmenio Martínez Romero</t>
  </si>
  <si>
    <t>María Estela</t>
  </si>
  <si>
    <t>María Estela Ortíz Villaseñor</t>
  </si>
  <si>
    <t xml:space="preserve">Juan Geronimo </t>
  </si>
  <si>
    <t xml:space="preserve">Pilón </t>
  </si>
  <si>
    <t>Arenas</t>
  </si>
  <si>
    <t>Juan Geronimo Pilón Arenas</t>
  </si>
  <si>
    <t>Elizabeth</t>
  </si>
  <si>
    <t>Elizabeth Aguilar Cruz</t>
  </si>
  <si>
    <t>Javier</t>
  </si>
  <si>
    <t>Salcedo</t>
  </si>
  <si>
    <t>Arelio</t>
  </si>
  <si>
    <t>Javier Salcedo Arelio</t>
  </si>
  <si>
    <t xml:space="preserve">Epigmenio </t>
  </si>
  <si>
    <t>Epigmenio Martínez Reyes</t>
  </si>
  <si>
    <t>María Reyna</t>
  </si>
  <si>
    <t>Galícia</t>
  </si>
  <si>
    <t xml:space="preserve">Brenda Aidee Galicía  De Los Santos </t>
  </si>
  <si>
    <t xml:space="preserve">Laura </t>
  </si>
  <si>
    <t>Zitlaltl</t>
  </si>
  <si>
    <t>Rosales</t>
  </si>
  <si>
    <t>Laura  Zitlaltl Rosales</t>
  </si>
  <si>
    <t>Delia</t>
  </si>
  <si>
    <t>Neri</t>
  </si>
  <si>
    <t>Delia Neri Espinoza</t>
  </si>
  <si>
    <t xml:space="preserve">Ana Lilia </t>
  </si>
  <si>
    <t xml:space="preserve">Trejo </t>
  </si>
  <si>
    <t>Ana Lilia  Trejo  Martínez</t>
  </si>
  <si>
    <t xml:space="preserve">Elizabeth Jazmín </t>
  </si>
  <si>
    <t xml:space="preserve">Mateos </t>
  </si>
  <si>
    <t>Elizabeth Jazmín  Mateos  Peña</t>
  </si>
  <si>
    <t>Itzel</t>
  </si>
  <si>
    <t xml:space="preserve">García </t>
  </si>
  <si>
    <t>Mejía</t>
  </si>
  <si>
    <t>Itzel García  Mejía</t>
  </si>
  <si>
    <t>Napoles</t>
  </si>
  <si>
    <t xml:space="preserve">Lopéz </t>
  </si>
  <si>
    <t xml:space="preserve">Catalina Napoles Lopéz </t>
  </si>
  <si>
    <t xml:space="preserve">Marcelino </t>
  </si>
  <si>
    <t>De La Cruz</t>
  </si>
  <si>
    <t>Marcelino  Pérez De La Cruz</t>
  </si>
  <si>
    <t xml:space="preserve">Jesús </t>
  </si>
  <si>
    <t xml:space="preserve">Mejía </t>
  </si>
  <si>
    <t xml:space="preserve">Nápoles </t>
  </si>
  <si>
    <t xml:space="preserve">Jesús  Mejía  Nápoles </t>
  </si>
  <si>
    <t xml:space="preserve">María Graciela </t>
  </si>
  <si>
    <t>María Graciela  Mora Velázquez</t>
  </si>
  <si>
    <t xml:space="preserve">Isidro Benito </t>
  </si>
  <si>
    <t xml:space="preserve">Martínez </t>
  </si>
  <si>
    <t>Isidro Benito  Martínez  Pérez</t>
  </si>
  <si>
    <t>Daniel</t>
  </si>
  <si>
    <t xml:space="preserve">Claudillo </t>
  </si>
  <si>
    <t xml:space="preserve">Cortes </t>
  </si>
  <si>
    <t xml:space="preserve">Daniel Claudillo  Cortes </t>
  </si>
  <si>
    <t xml:space="preserve">Concepción </t>
  </si>
  <si>
    <t xml:space="preserve">Leyte </t>
  </si>
  <si>
    <t xml:space="preserve">Lozano </t>
  </si>
  <si>
    <t xml:space="preserve">Concepción  Leyte  Lozano </t>
  </si>
  <si>
    <t xml:space="preserve">Rosalia </t>
  </si>
  <si>
    <t xml:space="preserve">Medina </t>
  </si>
  <si>
    <t xml:space="preserve">Romero </t>
  </si>
  <si>
    <t xml:space="preserve">Rosalia  Medina  Romero </t>
  </si>
  <si>
    <t xml:space="preserve">Rafael </t>
  </si>
  <si>
    <t xml:space="preserve">López </t>
  </si>
  <si>
    <t xml:space="preserve">Rafael  López  Cruz </t>
  </si>
  <si>
    <t xml:space="preserve">Mayra </t>
  </si>
  <si>
    <t xml:space="preserve">Bravo </t>
  </si>
  <si>
    <t xml:space="preserve">Mayra  Bravo  Bravo </t>
  </si>
  <si>
    <t xml:space="preserve">Mario </t>
  </si>
  <si>
    <t xml:space="preserve">Molina </t>
  </si>
  <si>
    <t xml:space="preserve">Mario  Molina  Mateos </t>
  </si>
  <si>
    <t xml:space="preserve">María Del Pilar </t>
  </si>
  <si>
    <t>María Del Pilar  López  Vega</t>
  </si>
  <si>
    <t xml:space="preserve">Vicente </t>
  </si>
  <si>
    <t xml:space="preserve">Neri </t>
  </si>
  <si>
    <t>Vicente  Neri  Orozco</t>
  </si>
  <si>
    <t xml:space="preserve">Laura Karen </t>
  </si>
  <si>
    <t xml:space="preserve">Zavalza </t>
  </si>
  <si>
    <t>Zitlalt</t>
  </si>
  <si>
    <t>Laura Karen  Zavalza  Zitlalt</t>
  </si>
  <si>
    <t xml:space="preserve">Angela Francisca </t>
  </si>
  <si>
    <t xml:space="preserve">Guevara </t>
  </si>
  <si>
    <t>Angela Francisca  Guevara  Flores</t>
  </si>
  <si>
    <t xml:space="preserve">Gabriel Ernesto </t>
  </si>
  <si>
    <t xml:space="preserve">Rosete </t>
  </si>
  <si>
    <t xml:space="preserve">Gabriel Ernesto  López  Rosete </t>
  </si>
  <si>
    <t xml:space="preserve">Luciana </t>
  </si>
  <si>
    <t xml:space="preserve">Luciana  Jiménez López </t>
  </si>
  <si>
    <t xml:space="preserve">Guadalupe </t>
  </si>
  <si>
    <t xml:space="preserve">Guadalupe  Bravo  Martínez </t>
  </si>
  <si>
    <t xml:space="preserve">Natalia Consuelo </t>
  </si>
  <si>
    <t xml:space="preserve">Natalia Consuelo  Medina  Romero </t>
  </si>
  <si>
    <t xml:space="preserve">Inés </t>
  </si>
  <si>
    <t xml:space="preserve">Arenas </t>
  </si>
  <si>
    <t xml:space="preserve">Inés  López  Arenas </t>
  </si>
  <si>
    <t xml:space="preserve">Ramón </t>
  </si>
  <si>
    <t xml:space="preserve">Melo </t>
  </si>
  <si>
    <t xml:space="preserve">Guzman </t>
  </si>
  <si>
    <t xml:space="preserve">Ramón  Melo  Guzman </t>
  </si>
  <si>
    <t xml:space="preserve">Flores </t>
  </si>
  <si>
    <t xml:space="preserve">María Magdalena Guevara  Flores </t>
  </si>
  <si>
    <t xml:space="preserve">Eva María </t>
  </si>
  <si>
    <t xml:space="preserve">Rolón </t>
  </si>
  <si>
    <t>Eva María  Rolón  Meza</t>
  </si>
  <si>
    <t xml:space="preserve">Islas </t>
  </si>
  <si>
    <t xml:space="preserve">José  Medina  Islas </t>
  </si>
  <si>
    <t xml:space="preserve">Filiberta </t>
  </si>
  <si>
    <t xml:space="preserve">Mendoza </t>
  </si>
  <si>
    <t>Filiberta  Mendoza  Pérez</t>
  </si>
  <si>
    <t xml:space="preserve">Juan Carlos </t>
  </si>
  <si>
    <t xml:space="preserve">Rojas </t>
  </si>
  <si>
    <t xml:space="preserve">Jiménez </t>
  </si>
  <si>
    <t xml:space="preserve">Juan Carlos  Rojas  Jiménez </t>
  </si>
  <si>
    <t xml:space="preserve">Paredes </t>
  </si>
  <si>
    <t>Silvia  Paredes  Orozco</t>
  </si>
  <si>
    <t xml:space="preserve">Aida </t>
  </si>
  <si>
    <t xml:space="preserve">Zuñiga </t>
  </si>
  <si>
    <t>Uroza</t>
  </si>
  <si>
    <t>Aida  Zuñiga  Uroza</t>
  </si>
  <si>
    <t xml:space="preserve">Adelina </t>
  </si>
  <si>
    <t xml:space="preserve">Uroza </t>
  </si>
  <si>
    <t xml:space="preserve">Adelina  Zuñiga  Uroza </t>
  </si>
  <si>
    <t xml:space="preserve">María Teresa </t>
  </si>
  <si>
    <t xml:space="preserve">Barranco </t>
  </si>
  <si>
    <t xml:space="preserve">María Teresa  Mejía  Barranco </t>
  </si>
  <si>
    <t xml:space="preserve">Morales </t>
  </si>
  <si>
    <t xml:space="preserve">Antonio  García  Morales </t>
  </si>
  <si>
    <t xml:space="preserve">Daniel Martínez  García </t>
  </si>
  <si>
    <t>Maricruz</t>
  </si>
  <si>
    <t>Maricruz Castañeda Álvarez</t>
  </si>
  <si>
    <t xml:space="preserve">Ivonne </t>
  </si>
  <si>
    <t>Ivonne  Castañeda Álvarez</t>
  </si>
  <si>
    <t xml:space="preserve">Josefina </t>
  </si>
  <si>
    <t xml:space="preserve">Ortíz </t>
  </si>
  <si>
    <t xml:space="preserve">Orta </t>
  </si>
  <si>
    <t xml:space="preserve">Josefina  Ortíz  Orta </t>
  </si>
  <si>
    <t>Matilde</t>
  </si>
  <si>
    <t xml:space="preserve">Santana </t>
  </si>
  <si>
    <t>Matilde Santana  Pérez</t>
  </si>
  <si>
    <t xml:space="preserve">Alejandra </t>
  </si>
  <si>
    <t>Alejandra  Castañeda Álvarez</t>
  </si>
  <si>
    <t xml:space="preserve">María Guadalupe </t>
  </si>
  <si>
    <t xml:space="preserve">Malvaez </t>
  </si>
  <si>
    <t xml:space="preserve">Sánches </t>
  </si>
  <si>
    <t xml:space="preserve">María Guadalupe  Malvaez  Sánches </t>
  </si>
  <si>
    <t xml:space="preserve">Venegas </t>
  </si>
  <si>
    <t xml:space="preserve">Julia  García  Venegas </t>
  </si>
  <si>
    <t xml:space="preserve">Ellin Mireyra </t>
  </si>
  <si>
    <t>Ellin Mireyra  Acevedo Espinoza</t>
  </si>
  <si>
    <t xml:space="preserve">Primo </t>
  </si>
  <si>
    <t xml:space="preserve">Román </t>
  </si>
  <si>
    <t xml:space="preserve">Rebolledo </t>
  </si>
  <si>
    <t xml:space="preserve">Primo  Román  Rebolledo </t>
  </si>
  <si>
    <t xml:space="preserve">Noguerón </t>
  </si>
  <si>
    <t xml:space="preserve">De La Rosa </t>
  </si>
  <si>
    <t xml:space="preserve">Francisco Noguerón  De La Rosa </t>
  </si>
  <si>
    <t xml:space="preserve">Francisco Valente </t>
  </si>
  <si>
    <t xml:space="preserve">Reyes </t>
  </si>
  <si>
    <t xml:space="preserve">Valencia </t>
  </si>
  <si>
    <t xml:space="preserve">Francisco Valente  Reyes  Valencia </t>
  </si>
  <si>
    <t xml:space="preserve">Feria </t>
  </si>
  <si>
    <t>Leticia  Feria  Pérez</t>
  </si>
  <si>
    <t xml:space="preserve">Albina </t>
  </si>
  <si>
    <t xml:space="preserve">Albina  Romero  Jiménez </t>
  </si>
  <si>
    <t xml:space="preserve">María Guadalupe  Martínez  Romero </t>
  </si>
  <si>
    <t xml:space="preserve">Tomasa Otilia </t>
  </si>
  <si>
    <t xml:space="preserve">Ramos </t>
  </si>
  <si>
    <t xml:space="preserve">Rioja </t>
  </si>
  <si>
    <t xml:space="preserve">Tomasa Otilia  Ramos  Rioja </t>
  </si>
  <si>
    <t xml:space="preserve">María Del Rocio  </t>
  </si>
  <si>
    <t xml:space="preserve">Galicía </t>
  </si>
  <si>
    <t xml:space="preserve">María Del Rocio   Galicía  Neri </t>
  </si>
  <si>
    <t xml:space="preserve">Paulina </t>
  </si>
  <si>
    <t xml:space="preserve">Cortés </t>
  </si>
  <si>
    <t xml:space="preserve">Paulina  Martínez  Cortés </t>
  </si>
  <si>
    <t xml:space="preserve">Héctor </t>
  </si>
  <si>
    <t xml:space="preserve">Guitiérrez </t>
  </si>
  <si>
    <t xml:space="preserve">Héctor  López  Guitiérrez </t>
  </si>
  <si>
    <t>Genoveva</t>
  </si>
  <si>
    <t xml:space="preserve">Genoveva Neri  Morales </t>
  </si>
  <si>
    <t xml:space="preserve">Odilón </t>
  </si>
  <si>
    <t xml:space="preserve">Hernández </t>
  </si>
  <si>
    <t xml:space="preserve">Odilón  Méndez Hernández </t>
  </si>
  <si>
    <t xml:space="preserve">Uriel </t>
  </si>
  <si>
    <t xml:space="preserve">Méndez </t>
  </si>
  <si>
    <t xml:space="preserve">Uriel  Méndez  López </t>
  </si>
  <si>
    <t xml:space="preserve">Sandra </t>
  </si>
  <si>
    <t xml:space="preserve">Alfaro </t>
  </si>
  <si>
    <t xml:space="preserve">Sandra  Cruz  Alfaro </t>
  </si>
  <si>
    <t xml:space="preserve">Juana Antonia </t>
  </si>
  <si>
    <t xml:space="preserve">Aguilar </t>
  </si>
  <si>
    <t>Juana Antonia  Aguilar  Meza</t>
  </si>
  <si>
    <t xml:space="preserve">Gabriela </t>
  </si>
  <si>
    <t xml:space="preserve">González </t>
  </si>
  <si>
    <t xml:space="preserve">Gabriela  González  Cruz </t>
  </si>
  <si>
    <t xml:space="preserve">Erasmo </t>
  </si>
  <si>
    <t xml:space="preserve">Duran </t>
  </si>
  <si>
    <t>Erasmo  Duran  Mendoza</t>
  </si>
  <si>
    <t xml:space="preserve">Marcela </t>
  </si>
  <si>
    <t xml:space="preserve">Pérez </t>
  </si>
  <si>
    <t xml:space="preserve">Marcela  López  Pérez </t>
  </si>
  <si>
    <t xml:space="preserve">María Isabel </t>
  </si>
  <si>
    <t xml:space="preserve">Fernández </t>
  </si>
  <si>
    <t>María Isabel  Fernández  Vázquez</t>
  </si>
  <si>
    <t xml:space="preserve">Francisca </t>
  </si>
  <si>
    <t xml:space="preserve">Blas </t>
  </si>
  <si>
    <t xml:space="preserve">Francisca  Blas  Hernández </t>
  </si>
  <si>
    <t xml:space="preserve">Natalio </t>
  </si>
  <si>
    <t>Natalio  Duran  Mendoza</t>
  </si>
  <si>
    <t xml:space="preserve">María De La Paz </t>
  </si>
  <si>
    <t xml:space="preserve">Gutiérrez </t>
  </si>
  <si>
    <t xml:space="preserve">María De La Paz  Gutiérrez  Hernández </t>
  </si>
  <si>
    <t xml:space="preserve">María Del Carmen </t>
  </si>
  <si>
    <t xml:space="preserve">Durán </t>
  </si>
  <si>
    <t xml:space="preserve">De La Cruz </t>
  </si>
  <si>
    <t xml:space="preserve">María Del Carmen  Durán  De La Cruz </t>
  </si>
  <si>
    <t xml:space="preserve">Pedro </t>
  </si>
  <si>
    <t xml:space="preserve">Santiago </t>
  </si>
  <si>
    <t xml:space="preserve">Pedro  Flores  Santiago </t>
  </si>
  <si>
    <t>Teresa</t>
  </si>
  <si>
    <t xml:space="preserve">Teresa Hernández  Jiménez </t>
  </si>
  <si>
    <t xml:space="preserve">Víctor Eduardo </t>
  </si>
  <si>
    <t>Víctor Eduardo  Flores  Álvarez</t>
  </si>
  <si>
    <t xml:space="preserve">Esperanza </t>
  </si>
  <si>
    <t>Arreguín</t>
  </si>
  <si>
    <t xml:space="preserve">Esperanza  Arreguín García </t>
  </si>
  <si>
    <t>Nuñez</t>
  </si>
  <si>
    <t>María Guadalupe  Peña  Nuñez</t>
  </si>
  <si>
    <t>María Florentina Lourdes</t>
  </si>
  <si>
    <t xml:space="preserve">Nuñez </t>
  </si>
  <si>
    <t xml:space="preserve">María Florentina Lourdes Nuñez  Medina </t>
  </si>
  <si>
    <t>Soledad</t>
  </si>
  <si>
    <t>Merida</t>
  </si>
  <si>
    <t>Soledad Medina  Merida</t>
  </si>
  <si>
    <t xml:space="preserve">Edith </t>
  </si>
  <si>
    <t xml:space="preserve">Tinidad </t>
  </si>
  <si>
    <t>Villa</t>
  </si>
  <si>
    <t>Edith  Tinidad  Villa</t>
  </si>
  <si>
    <t>Alejandra  Aguilar  Chávez</t>
  </si>
  <si>
    <t>Sara Chirinos Castañeda</t>
  </si>
  <si>
    <t>Elba</t>
  </si>
  <si>
    <t>Rincon</t>
  </si>
  <si>
    <t>Elba Chirinos Rincon</t>
  </si>
  <si>
    <t>Alejandra Beatríz</t>
  </si>
  <si>
    <t>Arce</t>
  </si>
  <si>
    <t>Alejandra Beatríz Chávez Arce</t>
  </si>
  <si>
    <t xml:space="preserve">Martín </t>
  </si>
  <si>
    <t>Martín  Martínez Osorno</t>
  </si>
  <si>
    <t>Marlene Martínez  Osorno</t>
  </si>
  <si>
    <t>David</t>
  </si>
  <si>
    <t xml:space="preserve">Chavarría </t>
  </si>
  <si>
    <t xml:space="preserve">David Chávez Chavarría </t>
  </si>
  <si>
    <t>Martha  Tinidad  Villa</t>
  </si>
  <si>
    <t xml:space="preserve">María Arcelia </t>
  </si>
  <si>
    <t xml:space="preserve">María Arcelia  Ramírez Chavarría </t>
  </si>
  <si>
    <t>Esperanza Arreguín García</t>
  </si>
  <si>
    <t>Cabrera</t>
  </si>
  <si>
    <t>Esther Agonizante Cabrera</t>
  </si>
  <si>
    <t xml:space="preserve">Estela Irma </t>
  </si>
  <si>
    <t xml:space="preserve">Garcés </t>
  </si>
  <si>
    <t xml:space="preserve">Estela Irma  Granados  Garcés </t>
  </si>
  <si>
    <t xml:space="preserve">María Hilaria </t>
  </si>
  <si>
    <t xml:space="preserve">Miramar </t>
  </si>
  <si>
    <t xml:space="preserve">Palma </t>
  </si>
  <si>
    <t xml:space="preserve">María Hilaria  Miramar  Palma </t>
  </si>
  <si>
    <t xml:space="preserve">Custodio </t>
  </si>
  <si>
    <t xml:space="preserve">Patricia  Custodio  García </t>
  </si>
  <si>
    <t>Gabriela Margarita</t>
  </si>
  <si>
    <t>Gabriela Margarita Sandoval Romo</t>
  </si>
  <si>
    <t>Claudia Edith</t>
  </si>
  <si>
    <t>Avilés</t>
  </si>
  <si>
    <t>Quezada</t>
  </si>
  <si>
    <t>Claudia Edith Avilés Quezada</t>
  </si>
  <si>
    <t xml:space="preserve">Sabina </t>
  </si>
  <si>
    <t xml:space="preserve">Osorno </t>
  </si>
  <si>
    <t xml:space="preserve">Sabina  Osorno  Flores </t>
  </si>
  <si>
    <t>María Guadalupe  Vega Delgadillo</t>
  </si>
  <si>
    <t>Durán</t>
  </si>
  <si>
    <t>Araceli  Flores  Durán</t>
  </si>
  <si>
    <t>Caudillo</t>
  </si>
  <si>
    <t>María Guadalupe  Vega Caudillo</t>
  </si>
  <si>
    <t>Micaela María de los Ángeles</t>
  </si>
  <si>
    <t>Guillen</t>
  </si>
  <si>
    <t>Micaela María de los Ángeles Guillen Avilés</t>
  </si>
  <si>
    <t>Julia  Ramírez Reyes</t>
  </si>
  <si>
    <t xml:space="preserve">Lilia Ricarda </t>
  </si>
  <si>
    <t>Lilia Ricarda  Antonio  Espinoza</t>
  </si>
  <si>
    <t xml:space="preserve">Martha García Hernández </t>
  </si>
  <si>
    <t xml:space="preserve">Gerardo Patrocinio </t>
  </si>
  <si>
    <t xml:space="preserve">Gerardo Patrocinio  Antonio  Cruz </t>
  </si>
  <si>
    <t>Malvaez</t>
  </si>
  <si>
    <t>María Guadalupe  Malvaez Sánchez</t>
  </si>
  <si>
    <t>Indelisa</t>
  </si>
  <si>
    <t>Marquez</t>
  </si>
  <si>
    <t xml:space="preserve">Indelisa Marquez Flores </t>
  </si>
  <si>
    <t>Vanegas</t>
  </si>
  <si>
    <t>Julia  García Vanegas</t>
  </si>
  <si>
    <t>Rosalba</t>
  </si>
  <si>
    <t>Aranda</t>
  </si>
  <si>
    <t>Rosalba Aranda González</t>
  </si>
  <si>
    <t xml:space="preserve">Rosa Virginia </t>
  </si>
  <si>
    <t xml:space="preserve">Ayala </t>
  </si>
  <si>
    <t>Rosa Virginia  Ayala  Aranda</t>
  </si>
  <si>
    <t xml:space="preserve">Catalina </t>
  </si>
  <si>
    <t>Catalina  Napoles López</t>
  </si>
  <si>
    <t>Antonio  García  Morales</t>
  </si>
  <si>
    <t xml:space="preserve">Olegario </t>
  </si>
  <si>
    <t>Olegario  Fuentes González</t>
  </si>
  <si>
    <t>Rosete</t>
  </si>
  <si>
    <t>Gabriel Ernesto  López Rosete</t>
  </si>
  <si>
    <t>Rolón</t>
  </si>
  <si>
    <t>Eva María  Rolón Meza</t>
  </si>
  <si>
    <t>Norma Ruíz Velázquez</t>
  </si>
  <si>
    <t>Claudia Pilar</t>
  </si>
  <si>
    <t xml:space="preserve">Velázquez </t>
  </si>
  <si>
    <t>Claudia Pilar Velázquez  Gómez</t>
  </si>
  <si>
    <t>Valera</t>
  </si>
  <si>
    <t>Ana María Sánchez Valera</t>
  </si>
  <si>
    <t>María Inés</t>
  </si>
  <si>
    <t>María Inés Salinas Miguel</t>
  </si>
  <si>
    <t>Isaías</t>
  </si>
  <si>
    <t>Isaías López Salinas</t>
  </si>
  <si>
    <t xml:space="preserve">María </t>
  </si>
  <si>
    <t>Núñez</t>
  </si>
  <si>
    <t>María  Chávez Núñez</t>
  </si>
  <si>
    <t>Laura Zitlalt Rosales</t>
  </si>
  <si>
    <t>Angela Francisca</t>
  </si>
  <si>
    <t>Guevara</t>
  </si>
  <si>
    <t xml:space="preserve">Angela Francisca Guevara Flores </t>
  </si>
  <si>
    <t>Aída</t>
  </si>
  <si>
    <t>Zúñiga</t>
  </si>
  <si>
    <t>Aída Zúñiga Uroza</t>
  </si>
  <si>
    <t xml:space="preserve">Guzmán </t>
  </si>
  <si>
    <t xml:space="preserve">Ramón  Melo  Guzmán </t>
  </si>
  <si>
    <t xml:space="preserve">Isidoro Benito </t>
  </si>
  <si>
    <t>Isidoro Benito  Martínez Pérez</t>
  </si>
  <si>
    <t>Juana Antonia</t>
  </si>
  <si>
    <t>Juana Antonia Aguilar Meza</t>
  </si>
  <si>
    <t>Víctor Hugo</t>
  </si>
  <si>
    <t>Abad</t>
  </si>
  <si>
    <t>Víctor Hugo González Abad</t>
  </si>
  <si>
    <t>Héctor  López  Gutiérrez</t>
  </si>
  <si>
    <t>Sandra  Cruz  Alfaro</t>
  </si>
  <si>
    <t xml:space="preserve">Filiberta  Mendoza  Pérez </t>
  </si>
  <si>
    <t>Rosalía</t>
  </si>
  <si>
    <t>Rosalía Medina Romero</t>
  </si>
  <si>
    <t>Islas</t>
  </si>
  <si>
    <t>José Medina Islas</t>
  </si>
  <si>
    <t>Daniel Martínez García</t>
  </si>
  <si>
    <t>Guadalupe Bravo  Martínez</t>
  </si>
  <si>
    <t>Mayra  Bravo  Bravo</t>
  </si>
  <si>
    <t>Juana Antonia Martínez Rodríguez</t>
  </si>
  <si>
    <t>Juana Antonia Ramírez Reyes</t>
  </si>
  <si>
    <t>Delia Cruz</t>
  </si>
  <si>
    <t>Delia Cruz Peña  Martínez</t>
  </si>
  <si>
    <t>María de Jesús</t>
  </si>
  <si>
    <t xml:space="preserve">María de Jesús Chavarría Jiménez </t>
  </si>
  <si>
    <t>Eloisa Zenaida</t>
  </si>
  <si>
    <t>Alarcón</t>
  </si>
  <si>
    <t>Eloisa Zenaida Chávez Alarcón</t>
  </si>
  <si>
    <t>Tomasa Otilia  Ramos Rioja</t>
  </si>
  <si>
    <t xml:space="preserve">Efraín </t>
  </si>
  <si>
    <t xml:space="preserve">Efraín  Chavarría Chavarría </t>
  </si>
  <si>
    <t>María Dolores</t>
  </si>
  <si>
    <t>Y Vera</t>
  </si>
  <si>
    <t>María Dolores Peña  Y Vera</t>
  </si>
  <si>
    <t>Alejandra Castañeda Álvarez</t>
  </si>
  <si>
    <t xml:space="preserve">Elba </t>
  </si>
  <si>
    <t>Rincón</t>
  </si>
  <si>
    <t>Elba  Chirinos Rincón</t>
  </si>
  <si>
    <t>Soledad Medina Merida</t>
  </si>
  <si>
    <t>Alejandra Aguilar  Chávez</t>
  </si>
  <si>
    <t>María Manuela</t>
  </si>
  <si>
    <t>Villegas</t>
  </si>
  <si>
    <t>Puente</t>
  </si>
  <si>
    <t>María Manuela Villegas Puente</t>
  </si>
  <si>
    <t xml:space="preserve">Carlos García  Flores </t>
  </si>
  <si>
    <t>Jorge González Caballero</t>
  </si>
  <si>
    <t>Gregoria Violeta</t>
  </si>
  <si>
    <t xml:space="preserve">Moran </t>
  </si>
  <si>
    <t>Gregoria Violeta Moran  Ramírez</t>
  </si>
  <si>
    <t>Paulina</t>
  </si>
  <si>
    <t>Cortés</t>
  </si>
  <si>
    <t>Paulina Martínez Cortés</t>
  </si>
  <si>
    <t>Nicolás</t>
  </si>
  <si>
    <t>Galindo</t>
  </si>
  <si>
    <t>Nicolás Galindo González</t>
  </si>
  <si>
    <t>Marcela</t>
  </si>
  <si>
    <t>Marcela López Pérez</t>
  </si>
  <si>
    <t>Natalio</t>
  </si>
  <si>
    <t>Natalio Durán Mendoza</t>
  </si>
  <si>
    <t>Carlos Enrique</t>
  </si>
  <si>
    <t>Sedano</t>
  </si>
  <si>
    <t>Carlos Enrique Morales Sedano</t>
  </si>
  <si>
    <t>María Guadalupe  Martínez Romero</t>
  </si>
  <si>
    <t>Enrique Hermilo</t>
  </si>
  <si>
    <t>Leal</t>
  </si>
  <si>
    <t>Enrique Hermilo Leal Martínez</t>
  </si>
  <si>
    <t>María del Socorro</t>
  </si>
  <si>
    <t>Porcayo</t>
  </si>
  <si>
    <t>María del Socorro Romo Porcayo</t>
  </si>
  <si>
    <t>Socorro</t>
  </si>
  <si>
    <t>Socorro Ramírez Martínez</t>
  </si>
  <si>
    <t>Daniel Rodríguez Aguilar</t>
  </si>
  <si>
    <t>Miriam</t>
  </si>
  <si>
    <t>Miriam Mejía  Trejo</t>
  </si>
  <si>
    <t>Ana María Peña  León</t>
  </si>
  <si>
    <t>Rosalva</t>
  </si>
  <si>
    <t>Rosalva Jiménez Vázquez</t>
  </si>
  <si>
    <t xml:space="preserve">Elizabeth Saavedra Hernández </t>
  </si>
  <si>
    <t xml:space="preserve">Hortensia </t>
  </si>
  <si>
    <t>Amaya</t>
  </si>
  <si>
    <t>Hortensia Juárez Amaya</t>
  </si>
  <si>
    <t>Gloria Villa Durán</t>
  </si>
  <si>
    <t>José Luis Morales Chávez</t>
  </si>
  <si>
    <t>Ana Lorena</t>
  </si>
  <si>
    <t>Ana Lorena Pérez Mejía</t>
  </si>
  <si>
    <t>Alejandra Hernández Bravo</t>
  </si>
  <si>
    <t>Rosa Isela</t>
  </si>
  <si>
    <t>Rosa Isela Cruz Rodríguez</t>
  </si>
  <si>
    <t>Estela</t>
  </si>
  <si>
    <t>Estela Rodríguez Cortes</t>
  </si>
  <si>
    <t>Guadalupe Ortíz Medina</t>
  </si>
  <si>
    <t xml:space="preserve">Oralia </t>
  </si>
  <si>
    <t>Oralia Ortíz Medina</t>
  </si>
  <si>
    <t>María Araceli</t>
  </si>
  <si>
    <t>Solís</t>
  </si>
  <si>
    <t>María Araceli Hernández Solís</t>
  </si>
  <si>
    <t>Irma</t>
  </si>
  <si>
    <t>Irma Sánchez Arellano</t>
  </si>
  <si>
    <t>Tayde</t>
  </si>
  <si>
    <t>Tayde López García</t>
  </si>
  <si>
    <t>María del Carmen Durán de la Cruz</t>
  </si>
  <si>
    <t xml:space="preserve">Maricela </t>
  </si>
  <si>
    <t>Barrón</t>
  </si>
  <si>
    <t>Maricela Barrón Ramírez</t>
  </si>
  <si>
    <t>María Guadalupe Vega Delgadillo</t>
  </si>
  <si>
    <t>María Cristina</t>
  </si>
  <si>
    <t>María Cristina Martínez Núñez</t>
  </si>
  <si>
    <t>Rodolfo</t>
  </si>
  <si>
    <t>Rodolfo Bautista Cruz</t>
  </si>
  <si>
    <t xml:space="preserve">Bénitez </t>
  </si>
  <si>
    <t>Bueno</t>
  </si>
  <si>
    <t>Juana Benítez Bueno</t>
  </si>
  <si>
    <t>Agueda</t>
  </si>
  <si>
    <t>Agueda Ruíz Luis</t>
  </si>
  <si>
    <t xml:space="preserve">Rosa </t>
  </si>
  <si>
    <t>De la Cruz</t>
  </si>
  <si>
    <t>Rosa Durán de la Cruz</t>
  </si>
  <si>
    <t>María del Carmen Martínez Durán</t>
  </si>
  <si>
    <t>Elvira Jazmín</t>
  </si>
  <si>
    <t>Elvira Jazmín Morales Pineda</t>
  </si>
  <si>
    <t>Felipe Martínez Núñez</t>
  </si>
  <si>
    <t>María de Lourdes</t>
  </si>
  <si>
    <t>María de Lourdes Cruz Rodríguez</t>
  </si>
  <si>
    <t xml:space="preserve">Mauricio </t>
  </si>
  <si>
    <t>Mauricio Hernández Solís</t>
  </si>
  <si>
    <t>Juana Enriqueta</t>
  </si>
  <si>
    <t>Juana Enriqueta Ramírez Chavarría</t>
  </si>
  <si>
    <t>Ana Harendy</t>
  </si>
  <si>
    <t>Ana Harendy Morales Pineda</t>
  </si>
  <si>
    <t>Ana María Pineda Velázquez</t>
  </si>
  <si>
    <t>Mónica</t>
  </si>
  <si>
    <t>Mónica Hernández Jiménez</t>
  </si>
  <si>
    <t>Wuendy Isabel</t>
  </si>
  <si>
    <t>Wuendy Isabel Castillo Cruz</t>
  </si>
  <si>
    <t>Sindia</t>
  </si>
  <si>
    <t>Sindia López Padilla</t>
  </si>
  <si>
    <t>Araceli Flores Durán</t>
  </si>
  <si>
    <t>Rosenda</t>
  </si>
  <si>
    <t>Rosenda Saavedra Pérez</t>
  </si>
  <si>
    <t>Beatríz Adriana</t>
  </si>
  <si>
    <t>Beatriz Adriana León Leal</t>
  </si>
  <si>
    <t>José Eduardo</t>
  </si>
  <si>
    <t>Contreras</t>
  </si>
  <si>
    <t>José Eduardo Martínez Contreras</t>
  </si>
  <si>
    <t xml:space="preserve">Gloria </t>
  </si>
  <si>
    <t>Gloria Rodríguez Palacios</t>
  </si>
  <si>
    <t>Alicia Cruz Rodríguez</t>
  </si>
  <si>
    <t>Martín Juárez Carlos</t>
  </si>
  <si>
    <t>Gabriela</t>
  </si>
  <si>
    <t>Gabriela Cortés Cortés</t>
  </si>
  <si>
    <t>Meneses</t>
  </si>
  <si>
    <t>Ladino</t>
  </si>
  <si>
    <t>Alejandro Meneses Ladino</t>
  </si>
  <si>
    <t>Elena</t>
  </si>
  <si>
    <t>Elena Ayala Valencia</t>
  </si>
  <si>
    <t>Eusebia</t>
  </si>
  <si>
    <t>Eusebia Bravo Martínez</t>
  </si>
  <si>
    <t xml:space="preserve">Tomasa </t>
  </si>
  <si>
    <t>Valdés</t>
  </si>
  <si>
    <t>Tomasa Valdés Martínez</t>
  </si>
  <si>
    <t>Guadalupe Rodríguez Valdés</t>
  </si>
  <si>
    <t>Juan Manuel Granados Salas</t>
  </si>
  <si>
    <t>Manuel Martínez García</t>
  </si>
  <si>
    <t>Jorge Trinidad</t>
  </si>
  <si>
    <t>Estrada</t>
  </si>
  <si>
    <t xml:space="preserve">De Los Santos </t>
  </si>
  <si>
    <t>Jorge Trinidad Estrada de los Santos</t>
  </si>
  <si>
    <t>Maribel Montes Galicia</t>
  </si>
  <si>
    <t>Ángel</t>
  </si>
  <si>
    <t>Ángel Martínez Chavarría</t>
  </si>
  <si>
    <t>Gabriela Patricia</t>
  </si>
  <si>
    <t>Gabriela Patricia Morales Rivera</t>
  </si>
  <si>
    <t>Lúa</t>
  </si>
  <si>
    <t>Zaragoza</t>
  </si>
  <si>
    <t>Miguel Ángel Lúa Zaragoza</t>
  </si>
  <si>
    <t>Martha Ramírez Ruíz</t>
  </si>
  <si>
    <t xml:space="preserve">Alberto </t>
  </si>
  <si>
    <t>Alberto Ramírez Ruíz</t>
  </si>
  <si>
    <t>Segura</t>
  </si>
  <si>
    <t>Antonio Gómez Segura</t>
  </si>
  <si>
    <t>Israel Julián</t>
  </si>
  <si>
    <t>Israel Julián Gómez Segura</t>
  </si>
  <si>
    <t>Alberta Jualiana</t>
  </si>
  <si>
    <t>Álberta Juliana Ruíz Martínez</t>
  </si>
  <si>
    <t>Carpeña</t>
  </si>
  <si>
    <t>Denova</t>
  </si>
  <si>
    <t>Hilda Carpeña Denova</t>
  </si>
  <si>
    <t>Rolando</t>
  </si>
  <si>
    <t>San Juan</t>
  </si>
  <si>
    <t>Rolando San Juan Salazar</t>
  </si>
  <si>
    <t>Rodolfo Flores Carpeña</t>
  </si>
  <si>
    <t>Cesar Edgar</t>
  </si>
  <si>
    <t>Cesar Edgar Flores Ruíz</t>
  </si>
  <si>
    <t>Araceli Flores Carpeña</t>
  </si>
  <si>
    <t>Jorge Sánchez Hernández</t>
  </si>
  <si>
    <t>Apolinar</t>
  </si>
  <si>
    <t>Apolinar López Hernández</t>
  </si>
  <si>
    <t>Asunción</t>
  </si>
  <si>
    <t>Garmendia</t>
  </si>
  <si>
    <t>Asunción Garmendia Carmona</t>
  </si>
  <si>
    <t>Layl Ixchel</t>
  </si>
  <si>
    <t>Layl Ixchel Chirinos Chirinos</t>
  </si>
  <si>
    <t>Esperanza Alma</t>
  </si>
  <si>
    <t>Esperanza Alma Rodríguez Vega</t>
  </si>
  <si>
    <t>María de la Luz</t>
  </si>
  <si>
    <t>María de la Luz Zamora Chávez</t>
  </si>
  <si>
    <t>Federico</t>
  </si>
  <si>
    <t>Hidalgo</t>
  </si>
  <si>
    <t>Federico Argumedo Hidalgo</t>
  </si>
  <si>
    <t>Ángela Rosa María</t>
  </si>
  <si>
    <t>Robles</t>
  </si>
  <si>
    <t>Ángela Rosa María Palma  Robles</t>
  </si>
  <si>
    <t>Juan Ramírez Reyes</t>
  </si>
  <si>
    <t>Crisanto</t>
  </si>
  <si>
    <t>Crisanto Ramírez Reyes</t>
  </si>
  <si>
    <t>Irene de Jesús González</t>
  </si>
  <si>
    <t>Manuela Rosa María</t>
  </si>
  <si>
    <t>Manuela Rosa María González Estrada</t>
  </si>
  <si>
    <t>Ana Maria</t>
  </si>
  <si>
    <t>Constantino</t>
  </si>
  <si>
    <t>Elizabeth Constantino López</t>
  </si>
  <si>
    <t xml:space="preserve">Nadia </t>
  </si>
  <si>
    <t>Nadia Flores Escobar</t>
  </si>
  <si>
    <t>Leonor</t>
  </si>
  <si>
    <t>Godínez</t>
  </si>
  <si>
    <t>Leonor  Godínez Pineda</t>
  </si>
  <si>
    <t>Julia Ramírez Ayala</t>
  </si>
  <si>
    <t>María Gaspar Ponce</t>
  </si>
  <si>
    <t>Amelia</t>
  </si>
  <si>
    <t>Amelia Ibáñez Carmona</t>
  </si>
  <si>
    <t>María de la Luz Rosas Hernández</t>
  </si>
  <si>
    <t xml:space="preserve">Raymundo </t>
  </si>
  <si>
    <t xml:space="preserve">Raymundo Ruiz Rosas </t>
  </si>
  <si>
    <t xml:space="preserve">Arcelia </t>
  </si>
  <si>
    <t>Arcelia Martínez Rosas</t>
  </si>
  <si>
    <t>Yoko</t>
  </si>
  <si>
    <t>Yoko Rosas Chávez</t>
  </si>
  <si>
    <t>Iván</t>
  </si>
  <si>
    <t>Iván Rosas Chávez</t>
  </si>
  <si>
    <t>Ofelia Chalchi Avendaño</t>
  </si>
  <si>
    <t>José de Jesús</t>
  </si>
  <si>
    <t>Arvizu</t>
  </si>
  <si>
    <t>José de Jesús Hernández Arbizu</t>
  </si>
  <si>
    <t>Ventura</t>
  </si>
  <si>
    <t>Villanueva</t>
  </si>
  <si>
    <t>Yazmín Ventura Villanueva</t>
  </si>
  <si>
    <t>Jesús Padilla López</t>
  </si>
  <si>
    <t xml:space="preserve">Itzel Monserrat </t>
  </si>
  <si>
    <t>Itzel Monserrat Padilla Castro</t>
  </si>
  <si>
    <t>Roberiana</t>
  </si>
  <si>
    <t>Mazas</t>
  </si>
  <si>
    <t>Roberiana Mazas Hernández</t>
  </si>
  <si>
    <t xml:space="preserve">Vicencio </t>
  </si>
  <si>
    <t>Vicencio Flores Reyes</t>
  </si>
  <si>
    <t>María Teresa Cruz Alfaro</t>
  </si>
  <si>
    <t>Gabriela González Cruz</t>
  </si>
  <si>
    <t>Odilón Méndez Hernández</t>
  </si>
  <si>
    <t>Villaruel</t>
  </si>
  <si>
    <t>David Hernández Villaruel</t>
  </si>
  <si>
    <t>Mireya</t>
  </si>
  <si>
    <t xml:space="preserve"> Rosas</t>
  </si>
  <si>
    <t>Mireya Rosas Calzada</t>
  </si>
  <si>
    <t>Héctor López Gutiérrez</t>
  </si>
  <si>
    <t>Bardales</t>
  </si>
  <si>
    <t>Enrique Bardales Romero</t>
  </si>
  <si>
    <t xml:space="preserve">Edgar Moisés </t>
  </si>
  <si>
    <t>Edgar Moisés Hernández Fernández</t>
  </si>
  <si>
    <t>Y Mujica</t>
  </si>
  <si>
    <t>María Teresa Martínez y Mujica</t>
  </si>
  <si>
    <t>Games</t>
  </si>
  <si>
    <t>Espino</t>
  </si>
  <si>
    <t>Rosa María Gamez Espino</t>
  </si>
  <si>
    <t>María Graciela Salome</t>
  </si>
  <si>
    <t>María Graciela Salomé Méndez Castañeda</t>
  </si>
  <si>
    <t xml:space="preserve">Irma </t>
  </si>
  <si>
    <t>Irma Salcedo Arelio</t>
  </si>
  <si>
    <t>María de la Luz Hernández García</t>
  </si>
  <si>
    <t xml:space="preserve">Venancio </t>
  </si>
  <si>
    <t>Fragoso</t>
  </si>
  <si>
    <t>Venancio Fragoso Sánchez</t>
  </si>
  <si>
    <t>Valente Andrés</t>
  </si>
  <si>
    <t>Valente Andrés Ramírez Chavarría</t>
  </si>
  <si>
    <t>Pñea</t>
  </si>
  <si>
    <t>Eulalia Cruz</t>
  </si>
  <si>
    <t>Eulalia Cruz De Jesús Valdés</t>
  </si>
  <si>
    <t>José Antonio Martínez Chavarría</t>
  </si>
  <si>
    <t>Rigoberto</t>
  </si>
  <si>
    <t>Rigoberto Santiago Martínez</t>
  </si>
  <si>
    <t>Silvestre</t>
  </si>
  <si>
    <t>Dolores Silvestre Cruz</t>
  </si>
  <si>
    <t>Riviela</t>
  </si>
  <si>
    <t>Consuelo Torres Raviela</t>
  </si>
  <si>
    <t xml:space="preserve">Braulio </t>
  </si>
  <si>
    <t>Olivos</t>
  </si>
  <si>
    <t>Braulio Abad Olivos</t>
  </si>
  <si>
    <t xml:space="preserve">Matilde </t>
  </si>
  <si>
    <t>Ruano</t>
  </si>
  <si>
    <t>Matilde Ruano Abad</t>
  </si>
  <si>
    <t>Adan</t>
  </si>
  <si>
    <t>Adan Fuentes López</t>
  </si>
  <si>
    <t>Rosa María Velázquez Pérez</t>
  </si>
  <si>
    <t>Mario Luna Medina</t>
  </si>
  <si>
    <t>Juana Martínez  Rodríguez</t>
  </si>
  <si>
    <t>Teresa Isabel</t>
  </si>
  <si>
    <t>Teresa Isabel Santillan Valencia</t>
  </si>
  <si>
    <t>Martha Medina García</t>
  </si>
  <si>
    <t>María Silvia</t>
  </si>
  <si>
    <t>María Silvia Luna Hernández</t>
  </si>
  <si>
    <t>Olguín</t>
  </si>
  <si>
    <t>José Luis Mendoza Olguin</t>
  </si>
  <si>
    <t>Patricia Sánchez Tellez</t>
  </si>
  <si>
    <t>Ubaldo Omar</t>
  </si>
  <si>
    <t>Ubaldo Omar Gómez Contreras</t>
  </si>
  <si>
    <t xml:space="preserve">Cleotilde </t>
  </si>
  <si>
    <t>Martín</t>
  </si>
  <si>
    <t>Cleotilde Martín Martín</t>
  </si>
  <si>
    <t>Milpas</t>
  </si>
  <si>
    <t>María del Carmen Contreras Milpas</t>
  </si>
  <si>
    <t xml:space="preserve">Artemio </t>
  </si>
  <si>
    <t>Artemio Trejo Leyte</t>
  </si>
  <si>
    <t>Joel Guillermo</t>
  </si>
  <si>
    <t>Joel Guillermo Galicia Pérez</t>
  </si>
  <si>
    <t>Juana Ramírez Medina</t>
  </si>
  <si>
    <t>Alan Guillermo</t>
  </si>
  <si>
    <t>Alan Guillermo Galicia González</t>
  </si>
  <si>
    <t>Daniel Caudillo Cortés</t>
  </si>
  <si>
    <t>Daniel Cudillo Cortés</t>
  </si>
  <si>
    <t>Gabriel Ernesto López Rosete</t>
  </si>
  <si>
    <t xml:space="preserve">Enrique </t>
  </si>
  <si>
    <t>Enrique Trejo Martínez</t>
  </si>
  <si>
    <t>Rafael López Cruz</t>
  </si>
  <si>
    <t>Celerina</t>
  </si>
  <si>
    <t>Celerina Silva Galicia</t>
  </si>
  <si>
    <t>Juana Albana</t>
  </si>
  <si>
    <t>Juana Albana Ruíz Trujillo</t>
  </si>
  <si>
    <t>Elidia</t>
  </si>
  <si>
    <t>Elidia Martínez Jiménez</t>
  </si>
  <si>
    <t>Paniagua</t>
  </si>
  <si>
    <t>Ismael Paniagua Martínez</t>
  </si>
  <si>
    <t>Juan Carlos Trejo Martínez</t>
  </si>
  <si>
    <t>María Reyna Silva Galícia</t>
  </si>
  <si>
    <t>Isaac Alonso</t>
  </si>
  <si>
    <t>Isaac Alonso Trejo Castillo</t>
  </si>
  <si>
    <t>Arturo Trejo Trejo</t>
  </si>
  <si>
    <t>Marales</t>
  </si>
  <si>
    <t>Rosalia Luna Morales</t>
  </si>
  <si>
    <t>y Trejo</t>
  </si>
  <si>
    <t>Artemio Trejo y Trejo</t>
  </si>
  <si>
    <t>Paz Maria de la Luz</t>
  </si>
  <si>
    <t>Paz María de la Luz Mejía Napoles</t>
  </si>
  <si>
    <t>Alizabeth Jazmín Mateo Peña</t>
  </si>
  <si>
    <t>Francisco Platini</t>
  </si>
  <si>
    <t xml:space="preserve">Centeno </t>
  </si>
  <si>
    <t>Francisco Platini Centeno Rojas</t>
  </si>
  <si>
    <t xml:space="preserve">María Elena </t>
  </si>
  <si>
    <t>María Elenea Rojas Torres</t>
  </si>
  <si>
    <t>Fatina Estefania</t>
  </si>
  <si>
    <t>Fatima Estefania Paniagua Palacios</t>
  </si>
  <si>
    <t>Florencia</t>
  </si>
  <si>
    <t>Florencia García Alvarado</t>
  </si>
  <si>
    <t>Araceli León Leal</t>
  </si>
  <si>
    <t>José Felipe</t>
  </si>
  <si>
    <t>Oropeza</t>
  </si>
  <si>
    <t>José Felipe Oropez Marcos</t>
  </si>
  <si>
    <t>Escareño</t>
  </si>
  <si>
    <t>David Escareño Mondragón</t>
  </si>
  <si>
    <t>Julian</t>
  </si>
  <si>
    <t>Julian Pérez Mondragón</t>
  </si>
  <si>
    <t xml:space="preserve">Anita </t>
  </si>
  <si>
    <t>Anita Mondragón Flores</t>
  </si>
  <si>
    <t>Javier Salcedo Ayala</t>
  </si>
  <si>
    <t>Marí Magdalena</t>
  </si>
  <si>
    <t>María Magdalena Molina Lara</t>
  </si>
  <si>
    <t xml:space="preserve">Carlos </t>
  </si>
  <si>
    <t>Carlos Cadena Ávila</t>
  </si>
  <si>
    <t>Oscar</t>
  </si>
  <si>
    <t xml:space="preserve">Álvarez </t>
  </si>
  <si>
    <t>Olivares</t>
  </si>
  <si>
    <t>Oscar Alvarez Olivarez</t>
  </si>
  <si>
    <t>Martha Leticia Calixto Mosqueda</t>
  </si>
  <si>
    <t xml:space="preserve">Calixto </t>
  </si>
  <si>
    <t>Isabel</t>
  </si>
  <si>
    <t>Isabel Calixto Mosqueda</t>
  </si>
  <si>
    <t xml:space="preserve">Beatriz </t>
  </si>
  <si>
    <t>Beatriz Castro Hernández</t>
  </si>
  <si>
    <t>Eva Cruz Pérez</t>
  </si>
  <si>
    <t xml:space="preserve">Socorro </t>
  </si>
  <si>
    <t>María Martha</t>
  </si>
  <si>
    <t>María Martha Martínez Ruíz</t>
  </si>
  <si>
    <t>Quintila</t>
  </si>
  <si>
    <t>Quintila García Victoria</t>
  </si>
  <si>
    <t>Gabriela Leonor</t>
  </si>
  <si>
    <t>Gabriela Leonor Mosqueda González</t>
  </si>
  <si>
    <t>Carrasco</t>
  </si>
  <si>
    <t>Miguel Rosas Carrasco</t>
  </si>
  <si>
    <t>Felipe Medina García</t>
  </si>
  <si>
    <t>Pedro Rojas Sánchez</t>
  </si>
  <si>
    <t xml:space="preserve">Leonor </t>
  </si>
  <si>
    <t>Leonor Rosas Mosqueda</t>
  </si>
  <si>
    <t>Jorge Camilo</t>
  </si>
  <si>
    <t>Jorge Camilo Contreras Milpas</t>
  </si>
  <si>
    <t>Villasana</t>
  </si>
  <si>
    <t>Jesús Villasana Caballero</t>
  </si>
  <si>
    <t>Lucina García Hernández</t>
  </si>
  <si>
    <t>Zamudio</t>
  </si>
  <si>
    <t>Gisela Serrano Zamudio</t>
  </si>
  <si>
    <t>Jorge Alberto</t>
  </si>
  <si>
    <t>Jorge Alberto Torres Salcedo</t>
  </si>
  <si>
    <t>Jorge Martínez Martínez</t>
  </si>
  <si>
    <t>María Guadalupe Hamparzumian Ruíz</t>
  </si>
  <si>
    <t>Salvador Álvarez</t>
  </si>
  <si>
    <t>Barcenaz</t>
  </si>
  <si>
    <t>Jorge Ayala Barcenas</t>
  </si>
  <si>
    <t>Teodoro</t>
  </si>
  <si>
    <t>Teodoro Chávez Bautista</t>
  </si>
  <si>
    <t>Resendiz</t>
  </si>
  <si>
    <t>Graciela García Resendiz</t>
  </si>
  <si>
    <t>Arnulfo</t>
  </si>
  <si>
    <t>Mundo</t>
  </si>
  <si>
    <t>Arnulfo Mundo Guerrero</t>
  </si>
  <si>
    <t>Natividad</t>
  </si>
  <si>
    <t>Natividad Ayala Valencia</t>
  </si>
  <si>
    <t>María Hortencia</t>
  </si>
  <si>
    <t>Miñon</t>
  </si>
  <si>
    <t>María Hortencia García Miñon</t>
  </si>
  <si>
    <t>Jurado</t>
  </si>
  <si>
    <t>Elisa Arelio Jurado</t>
  </si>
  <si>
    <t>Maria Margarita</t>
  </si>
  <si>
    <t>María Margarita Cadena Velázquez</t>
  </si>
  <si>
    <t>María Magdalena Martínez Salazar</t>
  </si>
  <si>
    <t xml:space="preserve">Ruth </t>
  </si>
  <si>
    <t>Vásquez</t>
  </si>
  <si>
    <t>Ruth Martínez Vásquez</t>
  </si>
  <si>
    <t>Jacobo</t>
  </si>
  <si>
    <t>Tequitlalpa</t>
  </si>
  <si>
    <t>Analco</t>
  </si>
  <si>
    <t>Jacobo Tequitlalpa Analco</t>
  </si>
  <si>
    <t>Andrés</t>
  </si>
  <si>
    <t>Puebla</t>
  </si>
  <si>
    <t>Nava</t>
  </si>
  <si>
    <t>Andrés Puebla Nava</t>
  </si>
  <si>
    <t>Cecilia</t>
  </si>
  <si>
    <t>Cázarez</t>
  </si>
  <si>
    <t>Cecilia González Cázarez</t>
  </si>
  <si>
    <t>Leobarda Teresa</t>
  </si>
  <si>
    <t>Sotelo</t>
  </si>
  <si>
    <t>Leobarda Teresa Flores Sotelo</t>
  </si>
  <si>
    <t>Reexpedición de Cédula</t>
  </si>
  <si>
    <t>Arturo Alejandro</t>
  </si>
  <si>
    <t>Arturo Alejandro Constantino López</t>
  </si>
  <si>
    <t>Cambio de nombre de titular por fallecimiento</t>
  </si>
  <si>
    <t>María del Carmen Ibarra Carreño</t>
  </si>
  <si>
    <t>Traspaso de Cédula de Empadronamiento</t>
  </si>
  <si>
    <t>Cambio de Giro</t>
  </si>
  <si>
    <t>Garcés</t>
  </si>
  <si>
    <t>Juana Garcés Jiménez</t>
  </si>
  <si>
    <t>Pilar Lucero Evelyn</t>
  </si>
  <si>
    <t>Arguello</t>
  </si>
  <si>
    <t>Pilar Lucero Evelyn Jiménez Arguello</t>
  </si>
  <si>
    <t>Basurto</t>
  </si>
  <si>
    <t>Jacobo Basurto Sánchez</t>
  </si>
  <si>
    <t>Alcala</t>
  </si>
  <si>
    <t>Badillo</t>
  </si>
  <si>
    <t>Cecilia Alcala Badillo</t>
  </si>
  <si>
    <t>Lua</t>
  </si>
  <si>
    <t>Salvador Lua Nava</t>
  </si>
  <si>
    <t xml:space="preserve">Magdalena </t>
  </si>
  <si>
    <t>Magdalena Lara Gutiérrez</t>
  </si>
  <si>
    <t>Remodelación de local</t>
  </si>
  <si>
    <t>Villana</t>
  </si>
  <si>
    <t>Mauricio Medina Villana</t>
  </si>
  <si>
    <t>Teresita</t>
  </si>
  <si>
    <t>Teresita Múñoz Hernández</t>
  </si>
  <si>
    <t>Fonseca</t>
  </si>
  <si>
    <t>Lidia Chávez Fonseca</t>
  </si>
  <si>
    <t>Trasoadi de Cédula de Empadronamiento</t>
  </si>
  <si>
    <t>Beltrán</t>
  </si>
  <si>
    <t>Cecilia Beltrán Cruz</t>
  </si>
  <si>
    <t>Jorgue Carlos</t>
  </si>
  <si>
    <t>Jorge Carlos Méndez Camacho</t>
  </si>
  <si>
    <t>María Teres Felicitas</t>
  </si>
  <si>
    <t>Zez</t>
  </si>
  <si>
    <t>María Teresa Felicitas Gutiérrez Zea</t>
  </si>
  <si>
    <t xml:space="preserve">Peñaloza </t>
  </si>
  <si>
    <t>Duarte</t>
  </si>
  <si>
    <t>Edith Peñaloza Duarte</t>
  </si>
  <si>
    <t>Ana Moreno García</t>
  </si>
  <si>
    <t>Karla Johanna</t>
  </si>
  <si>
    <t>Karla Johanna Sánchez Castillo</t>
  </si>
  <si>
    <t>Gerardo Francisco</t>
  </si>
  <si>
    <t>Gerardo Francisco Chirinos Castañeda</t>
  </si>
  <si>
    <t xml:space="preserve">Marcos </t>
  </si>
  <si>
    <t>Paula Marcos López</t>
  </si>
  <si>
    <t>Cierre de calle</t>
  </si>
  <si>
    <t>Artículos 34 fracción IV, 198 fracción IV de la Ley Organica de Alcaldías de la Ciudad de México</t>
  </si>
  <si>
    <t>Unidad Departamental de Licencias Giros Mercantiles y Espectáculos Públicos</t>
  </si>
  <si>
    <t xml:space="preserve">DULCE ITZEL </t>
  </si>
  <si>
    <t xml:space="preserve">CARPINTEYRO </t>
  </si>
  <si>
    <t>RIOJA</t>
  </si>
  <si>
    <t xml:space="preserve">BODA </t>
  </si>
  <si>
    <t>BERTHA</t>
  </si>
  <si>
    <t xml:space="preserve">MARTINEZ </t>
  </si>
  <si>
    <t>CUMPLEAÑOS</t>
  </si>
  <si>
    <t xml:space="preserve">ERIK </t>
  </si>
  <si>
    <t>SALAZAR</t>
  </si>
  <si>
    <t xml:space="preserve">LOMELI </t>
  </si>
  <si>
    <t xml:space="preserve">ANDREA ARACELI </t>
  </si>
  <si>
    <t xml:space="preserve">LÓPEZ </t>
  </si>
  <si>
    <t xml:space="preserve">BAUTIZO </t>
  </si>
  <si>
    <t xml:space="preserve">AZUCENA </t>
  </si>
  <si>
    <t xml:space="preserve">MIGUEL </t>
  </si>
  <si>
    <t xml:space="preserve">MACEDO </t>
  </si>
  <si>
    <t xml:space="preserve">PRESENTACIÓN </t>
  </si>
  <si>
    <t xml:space="preserve">CARLOS DANIEL </t>
  </si>
  <si>
    <t xml:space="preserve">CASTILLO </t>
  </si>
  <si>
    <t xml:space="preserve">CAROLINA </t>
  </si>
  <si>
    <t xml:space="preserve">NIETO </t>
  </si>
  <si>
    <t xml:space="preserve">FUENTES </t>
  </si>
  <si>
    <t>EDITH</t>
  </si>
  <si>
    <t xml:space="preserve">MELLADO </t>
  </si>
  <si>
    <t xml:space="preserve">GUTIÉRREZ </t>
  </si>
  <si>
    <t xml:space="preserve">PRESENTANCIÓN </t>
  </si>
  <si>
    <t xml:space="preserve">AVENDAÑO </t>
  </si>
  <si>
    <t xml:space="preserve">CRUZ </t>
  </si>
  <si>
    <t xml:space="preserve">FELIPE </t>
  </si>
  <si>
    <t>MATA</t>
  </si>
  <si>
    <t xml:space="preserve">ANIVERSARIO </t>
  </si>
  <si>
    <t>FLORENTINA</t>
  </si>
  <si>
    <t xml:space="preserve">RUÍZ </t>
  </si>
  <si>
    <t>FERNÁNDEZ</t>
  </si>
  <si>
    <t xml:space="preserve">JESSICA GUADALUPE </t>
  </si>
  <si>
    <t xml:space="preserve">MERCADO </t>
  </si>
  <si>
    <t xml:space="preserve">CORTES </t>
  </si>
  <si>
    <t xml:space="preserve">CUMPLEAÑOS </t>
  </si>
  <si>
    <t xml:space="preserve">JOSEFINA </t>
  </si>
  <si>
    <t xml:space="preserve">SALAZAR </t>
  </si>
  <si>
    <t xml:space="preserve">PLATA </t>
  </si>
  <si>
    <t>XV AÑOS</t>
  </si>
  <si>
    <t xml:space="preserve">LORENA </t>
  </si>
  <si>
    <t xml:space="preserve">PÉREZ </t>
  </si>
  <si>
    <t>MAQUEDA</t>
  </si>
  <si>
    <t xml:space="preserve">ROSAS </t>
  </si>
  <si>
    <t>ANIVERSARIO</t>
  </si>
  <si>
    <t xml:space="preserve">MARIA LUISA </t>
  </si>
  <si>
    <t xml:space="preserve"> RODÍGUEZ </t>
  </si>
  <si>
    <t xml:space="preserve">FIESTA NIÑO JESUS </t>
  </si>
  <si>
    <t xml:space="preserve">MIGUEL ÁNGEL </t>
  </si>
  <si>
    <t>R</t>
  </si>
  <si>
    <t xml:space="preserve">ROCIO </t>
  </si>
  <si>
    <t xml:space="preserve">BAUTISTA </t>
  </si>
  <si>
    <t xml:space="preserve">VALDEZ </t>
  </si>
  <si>
    <t xml:space="preserve">ELSA </t>
  </si>
  <si>
    <t>GUERRERO</t>
  </si>
  <si>
    <t xml:space="preserve">ALAN RAMÓN </t>
  </si>
  <si>
    <t xml:space="preserve">AGUILAR </t>
  </si>
  <si>
    <t xml:space="preserve">ALINE </t>
  </si>
  <si>
    <t xml:space="preserve">MARTÍNEZ </t>
  </si>
  <si>
    <t xml:space="preserve">ÁNGELA </t>
  </si>
  <si>
    <t xml:space="preserve">RAMOS </t>
  </si>
  <si>
    <t xml:space="preserve">MEDINA </t>
  </si>
  <si>
    <t>CLAUDIA IBETH</t>
  </si>
  <si>
    <t xml:space="preserve">RODRÍGUEZ </t>
  </si>
  <si>
    <t xml:space="preserve">MARISCAL </t>
  </si>
  <si>
    <t xml:space="preserve">PRIMERA COMUNIÓN </t>
  </si>
  <si>
    <t xml:space="preserve">CADENA </t>
  </si>
  <si>
    <t xml:space="preserve">P. </t>
  </si>
  <si>
    <t xml:space="preserve">EVENTO FAMILIAR </t>
  </si>
  <si>
    <t>IMELDA</t>
  </si>
  <si>
    <t xml:space="preserve">ÁNGELES </t>
  </si>
  <si>
    <t xml:space="preserve">MIRANDA </t>
  </si>
  <si>
    <t xml:space="preserve">FIESTA </t>
  </si>
  <si>
    <t xml:space="preserve">ITZEL ABIGAIL </t>
  </si>
  <si>
    <t xml:space="preserve">SOTELO </t>
  </si>
  <si>
    <t xml:space="preserve">FIESTA FAMILIAR </t>
  </si>
  <si>
    <t xml:space="preserve">EUSEBIA </t>
  </si>
  <si>
    <t>SOSA</t>
  </si>
  <si>
    <t xml:space="preserve">DOMÍNGUEZ </t>
  </si>
  <si>
    <t xml:space="preserve">GUADALUPE </t>
  </si>
  <si>
    <t>FIESTA</t>
  </si>
  <si>
    <t xml:space="preserve">GALICIA </t>
  </si>
  <si>
    <t xml:space="preserve">LETICIA </t>
  </si>
  <si>
    <t xml:space="preserve">ZARATE </t>
  </si>
  <si>
    <t xml:space="preserve">FIESTA INFANTIL </t>
  </si>
  <si>
    <t xml:space="preserve">MANUELA </t>
  </si>
  <si>
    <t xml:space="preserve">BUSTAMANTE </t>
  </si>
  <si>
    <t xml:space="preserve"> SÁNCHEZ </t>
  </si>
  <si>
    <t xml:space="preserve">MARCELA </t>
  </si>
  <si>
    <t xml:space="preserve">LEDESMA </t>
  </si>
  <si>
    <t>ELVIRA</t>
  </si>
  <si>
    <t>SAVALA</t>
  </si>
  <si>
    <t xml:space="preserve">RAFAEL </t>
  </si>
  <si>
    <t xml:space="preserve">CASTAÑEDA </t>
  </si>
  <si>
    <t>ARTURO</t>
  </si>
  <si>
    <t>GOMEZ</t>
  </si>
  <si>
    <t>MARISOL</t>
  </si>
  <si>
    <t>PEREZ</t>
  </si>
  <si>
    <t>AYALA</t>
  </si>
  <si>
    <t>DANIEL</t>
  </si>
  <si>
    <t>GASPAR</t>
  </si>
  <si>
    <t>NIÑO</t>
  </si>
  <si>
    <t xml:space="preserve">ALENDRO </t>
  </si>
  <si>
    <t>SANDOVAL</t>
  </si>
  <si>
    <t>MARTINEZ</t>
  </si>
  <si>
    <t xml:space="preserve">JAQUELINE </t>
  </si>
  <si>
    <t>UNA BODA</t>
  </si>
  <si>
    <t xml:space="preserve">GASPAR </t>
  </si>
  <si>
    <t>MARCO ANTONIO</t>
  </si>
  <si>
    <t>PUEBLITA</t>
  </si>
  <si>
    <t>MARIO</t>
  </si>
  <si>
    <t>MUÑIZ</t>
  </si>
  <si>
    <t>GIOVANNI</t>
  </si>
  <si>
    <t>JORGE</t>
  </si>
  <si>
    <t>BECERRIL</t>
  </si>
  <si>
    <t>FERNANDEZ</t>
  </si>
  <si>
    <t>ROSALES</t>
  </si>
  <si>
    <t>ROMAN</t>
  </si>
  <si>
    <t>MARIA DEL PILAR</t>
  </si>
  <si>
    <t>ALBA</t>
  </si>
  <si>
    <t>BUENDIA</t>
  </si>
  <si>
    <t>CELIA</t>
  </si>
  <si>
    <t>RAMIREZ</t>
  </si>
  <si>
    <t>JUAN CARLOS</t>
  </si>
  <si>
    <t>VIDAL</t>
  </si>
  <si>
    <t>SAMUEL</t>
  </si>
  <si>
    <t>TORREZ</t>
  </si>
  <si>
    <t>OFELIA</t>
  </si>
  <si>
    <t>VICUÑA</t>
  </si>
  <si>
    <t>YOSAJANDI</t>
  </si>
  <si>
    <t>GARCIA</t>
  </si>
  <si>
    <t>CARMEN GUADALUPE</t>
  </si>
  <si>
    <t>GONZALEZ</t>
  </si>
  <si>
    <t>ELVIA</t>
  </si>
  <si>
    <t>REBOLLEDO</t>
  </si>
  <si>
    <t xml:space="preserve">MIGUEL  </t>
  </si>
  <si>
    <t>ÁLVAREZ</t>
  </si>
  <si>
    <t>VILLA</t>
  </si>
  <si>
    <t>MONICA</t>
  </si>
  <si>
    <t>GIRÓN</t>
  </si>
  <si>
    <t>NAYELI</t>
  </si>
  <si>
    <t>ILLESCAS</t>
  </si>
  <si>
    <t>NERI FELIPE</t>
  </si>
  <si>
    <t>JIMENEZ</t>
  </si>
  <si>
    <t>FIESTA PATRONAL</t>
  </si>
  <si>
    <t>CELMY</t>
  </si>
  <si>
    <t>ARCOS</t>
  </si>
  <si>
    <t>MARIA</t>
  </si>
  <si>
    <t>MARÍA CAROLINA</t>
  </si>
  <si>
    <t>HERNANDEZ</t>
  </si>
  <si>
    <t xml:space="preserve">SAUL </t>
  </si>
  <si>
    <t>LOPEZ</t>
  </si>
  <si>
    <t>GERGINA XOCHIQUETZAL</t>
  </si>
  <si>
    <t>OSORIO</t>
  </si>
  <si>
    <t>KARINA</t>
  </si>
  <si>
    <t>RODRIGUEZ</t>
  </si>
  <si>
    <t>MIRÍAM</t>
  </si>
  <si>
    <t>ANIVERSARIO AA</t>
  </si>
  <si>
    <t xml:space="preserve">PATRICIA </t>
  </si>
  <si>
    <t>GUZMAN</t>
  </si>
  <si>
    <t>ÁNGELA VIANEY</t>
  </si>
  <si>
    <t>GUTIERREZ</t>
  </si>
  <si>
    <t>GABRIELA</t>
  </si>
  <si>
    <t>SANCHEZ</t>
  </si>
  <si>
    <t>JAQUELINE IRENE</t>
  </si>
  <si>
    <t>CELAYA</t>
  </si>
  <si>
    <t>SANTIAGO</t>
  </si>
  <si>
    <t>JAQUELINE</t>
  </si>
  <si>
    <t xml:space="preserve">JUANA </t>
  </si>
  <si>
    <t>MARÍA DE LOS ÁNGELES</t>
  </si>
  <si>
    <t>ARREDONDO</t>
  </si>
  <si>
    <t>MARIBEL</t>
  </si>
  <si>
    <t>NANCI</t>
  </si>
  <si>
    <t>VALLE</t>
  </si>
  <si>
    <t>GUADALUPE IXCHEL</t>
  </si>
  <si>
    <t>CHAVEZ</t>
  </si>
  <si>
    <t>MEDEL</t>
  </si>
  <si>
    <t>MARTHA PATRICIA</t>
  </si>
  <si>
    <t>VICTORIANO</t>
  </si>
  <si>
    <t>CARLOS</t>
  </si>
  <si>
    <t>TREJO</t>
  </si>
  <si>
    <t>ANIVERSARIO DE BODAS</t>
  </si>
  <si>
    <t>ELIZABETH</t>
  </si>
  <si>
    <t>SILVA</t>
  </si>
  <si>
    <t>ERIKA NATALY</t>
  </si>
  <si>
    <t xml:space="preserve">GALICÍA </t>
  </si>
  <si>
    <t>JOSÉ EUSEBIO</t>
  </si>
  <si>
    <t>LARISA</t>
  </si>
  <si>
    <t>PALENCIA</t>
  </si>
  <si>
    <t>MARÍA CONSUELO</t>
  </si>
  <si>
    <t>DAVILA</t>
  </si>
  <si>
    <t>BABY SWOER</t>
  </si>
  <si>
    <t>NANCY JAZMÍN</t>
  </si>
  <si>
    <t>COLCHADO</t>
  </si>
  <si>
    <t xml:space="preserve">LILIA </t>
  </si>
  <si>
    <t>ABOYTE</t>
  </si>
  <si>
    <t>MISA RELIGIOSA</t>
  </si>
  <si>
    <t>MARÍA LOURDES</t>
  </si>
  <si>
    <t>PASOS</t>
  </si>
  <si>
    <t>ALEJANDRA</t>
  </si>
  <si>
    <t xml:space="preserve">OROZCO </t>
  </si>
  <si>
    <t>CLAUDIA</t>
  </si>
  <si>
    <t>CORONA</t>
  </si>
  <si>
    <t xml:space="preserve">LOZANO </t>
  </si>
  <si>
    <t>NATALY GUADALUPE</t>
  </si>
  <si>
    <t>RICARDO</t>
  </si>
  <si>
    <t>GAZPAR</t>
  </si>
  <si>
    <t>GUEVARÁ</t>
  </si>
  <si>
    <t>RUFFO</t>
  </si>
  <si>
    <t>VELAZQUEZ</t>
  </si>
  <si>
    <t>TANIA AREMI</t>
  </si>
  <si>
    <t xml:space="preserve">LIRA </t>
  </si>
  <si>
    <t>ANEL MONSERRAT</t>
  </si>
  <si>
    <t xml:space="preserve">PINEDA </t>
  </si>
  <si>
    <t>ALICIA</t>
  </si>
  <si>
    <t xml:space="preserve">LUCAS </t>
  </si>
  <si>
    <t>RINCÓN</t>
  </si>
  <si>
    <t>JUAN ANTONIO</t>
  </si>
  <si>
    <t>MARÍA ANGELICA</t>
  </si>
  <si>
    <t>ARMENDARIZ</t>
  </si>
  <si>
    <t>MARÍA SANDRA</t>
  </si>
  <si>
    <t>MITZY CRISTINA</t>
  </si>
  <si>
    <t>CARRILLO</t>
  </si>
  <si>
    <t>ROBERTO</t>
  </si>
  <si>
    <t>SOCORRO ELIZABETH</t>
  </si>
  <si>
    <t>ESQUIVEL</t>
  </si>
  <si>
    <t>VIOLETA</t>
  </si>
  <si>
    <t>MARIANA</t>
  </si>
  <si>
    <t>SOTO</t>
  </si>
  <si>
    <t xml:space="preserve">CONTRERAS </t>
  </si>
  <si>
    <t>ROSA</t>
  </si>
  <si>
    <t>SACARÍAS</t>
  </si>
  <si>
    <t>SALVADOR RAFAEL</t>
  </si>
  <si>
    <t xml:space="preserve">CERVANDO </t>
  </si>
  <si>
    <t xml:space="preserve">GRANADOS </t>
  </si>
  <si>
    <t>JALPILLA</t>
  </si>
  <si>
    <t>LAURA</t>
  </si>
  <si>
    <t>REINADO</t>
  </si>
  <si>
    <t xml:space="preserve">CHAVARRÍA </t>
  </si>
  <si>
    <t>NOGUERÓN</t>
  </si>
  <si>
    <t>VAZQUEZ</t>
  </si>
  <si>
    <t>MARCOS</t>
  </si>
  <si>
    <t>MANDUJANO</t>
  </si>
  <si>
    <t>BAILE DE CARNAVAL</t>
  </si>
  <si>
    <t>MARÍA DE JESÚS</t>
  </si>
  <si>
    <t>CUEVAS</t>
  </si>
  <si>
    <t>NICOLAS</t>
  </si>
  <si>
    <t>OYUKY</t>
  </si>
  <si>
    <t>ALCANTARA</t>
  </si>
  <si>
    <t>RODOLFO</t>
  </si>
  <si>
    <t>ELIZALDE</t>
  </si>
  <si>
    <t>FESTIVIDAD</t>
  </si>
  <si>
    <t>ANA LAURA</t>
  </si>
  <si>
    <t>PRESENTACION DE 5 AÑOS</t>
  </si>
  <si>
    <t>ANA MARÍA</t>
  </si>
  <si>
    <t>SORIA</t>
  </si>
  <si>
    <t>CALDERÓN</t>
  </si>
  <si>
    <t xml:space="preserve">ELIZA </t>
  </si>
  <si>
    <t xml:space="preserve">PALMA </t>
  </si>
  <si>
    <t>MARÍA GUADALUPE IGNACIA</t>
  </si>
  <si>
    <t>ULISES ALEJANDRO</t>
  </si>
  <si>
    <t>VELAZCO</t>
  </si>
  <si>
    <t>BRENDA ITZEL</t>
  </si>
  <si>
    <t>FACIO</t>
  </si>
  <si>
    <t xml:space="preserve">DAVID </t>
  </si>
  <si>
    <t>DELFINO JAVIER</t>
  </si>
  <si>
    <t>CABRERA</t>
  </si>
  <si>
    <t>VISITA DEL SEÑOR DE MAZATEPEC</t>
  </si>
  <si>
    <t>MARIO ALBERTO</t>
  </si>
  <si>
    <t>MIGUEL ANGEL</t>
  </si>
  <si>
    <t>GABRIEL</t>
  </si>
  <si>
    <t>ESTEFANY</t>
  </si>
  <si>
    <t>MACAY</t>
  </si>
  <si>
    <t>PALMER</t>
  </si>
  <si>
    <t>MARCELINA KARINA</t>
  </si>
  <si>
    <t>ANIVERSARIO LUCTUOSO</t>
  </si>
  <si>
    <t>NERY JOSELIN</t>
  </si>
  <si>
    <t>ASCENCIO</t>
  </si>
  <si>
    <t>ROSA ESMERALDA</t>
  </si>
  <si>
    <t xml:space="preserve">PADILLA </t>
  </si>
  <si>
    <t>SUAREZ</t>
  </si>
  <si>
    <t>10 DE MAYO Y DIA DEL NIÑO</t>
  </si>
  <si>
    <t>EDUARDO</t>
  </si>
  <si>
    <t>CALLEJA</t>
  </si>
  <si>
    <t xml:space="preserve">GALINDO </t>
  </si>
  <si>
    <t>EMMANUEL</t>
  </si>
  <si>
    <t>PALOMAZO</t>
  </si>
  <si>
    <t>MAGDALENA</t>
  </si>
  <si>
    <t>VENTURA</t>
  </si>
  <si>
    <t>LAURO</t>
  </si>
  <si>
    <t xml:space="preserve">MARÍA DE LOURDES </t>
  </si>
  <si>
    <t>MOISES</t>
  </si>
  <si>
    <t>VALDEZ</t>
  </si>
  <si>
    <t>JUNTA DE INFORMACIÓN</t>
  </si>
  <si>
    <t>ESCOBEDO</t>
  </si>
  <si>
    <t>LIC.ANA BELEN</t>
  </si>
  <si>
    <t>TAPIA</t>
  </si>
  <si>
    <t>"ACTIVATE TLAHUAC"</t>
  </si>
  <si>
    <t>LIC. SANDRA</t>
  </si>
  <si>
    <t>VILLASEÑOR</t>
  </si>
  <si>
    <t>"VENTA ARTESANAL"</t>
  </si>
  <si>
    <t>LIC.ERICK ANTONIO</t>
  </si>
  <si>
    <t>GUTIERREZ SEGURO</t>
  </si>
  <si>
    <t>SEGURA</t>
  </si>
  <si>
    <t>VOLANTEO ( DGP 0019/19)</t>
  </si>
  <si>
    <t>JUAN MANUEL</t>
  </si>
  <si>
    <t>JIEMENZ</t>
  </si>
  <si>
    <t>BAILE PÚBLICO SE NIEGA DGP/0156/19</t>
  </si>
  <si>
    <t>PEDRO ALEJANDRO</t>
  </si>
  <si>
    <t>PRODUCTOS DE LA MARCA SAYER LACK NEGADO</t>
  </si>
  <si>
    <t>CAMBACEO DGP/0048/19</t>
  </si>
  <si>
    <t>OROZCO</t>
  </si>
  <si>
    <t>CAPTRALIR "REVISTA DE SUPERVIVENCIA"</t>
  </si>
  <si>
    <t>LOZANO</t>
  </si>
  <si>
    <t>ALBOR</t>
  </si>
  <si>
    <t>"ENAMORÁNDONOS"</t>
  </si>
  <si>
    <t>SANDRA</t>
  </si>
  <si>
    <t>"DIA DE SAN VALENTÍN A.I.</t>
  </si>
  <si>
    <t xml:space="preserve">LIC. ERIKA IVONNE </t>
  </si>
  <si>
    <t>RUVALCABA</t>
  </si>
  <si>
    <t>JORNADA NOTARIAL 2019"</t>
  </si>
  <si>
    <t>ARNI URIEL</t>
  </si>
  <si>
    <t>PERDOMO</t>
  </si>
  <si>
    <t>MERINO</t>
  </si>
  <si>
    <t>"PARA HACER CORTES GRATIS"</t>
  </si>
  <si>
    <t>LIC.HUMBERTO RAUL</t>
  </si>
  <si>
    <t>ZARATE</t>
  </si>
  <si>
    <t>"OMBUDSMOVIL"</t>
  </si>
  <si>
    <t>VENTA ARTESANAL</t>
  </si>
  <si>
    <t>DIANA</t>
  </si>
  <si>
    <t>BARRIOS</t>
  </si>
  <si>
    <t>"UN ESPACIO QUE GENERA FUTURO" DGP/423/19</t>
  </si>
  <si>
    <t>GRECIA SAMANTHA</t>
  </si>
  <si>
    <t>"UNITED BROTHERS FESTIVAL"  DGP/291/19</t>
  </si>
  <si>
    <t>BRIGIDA</t>
  </si>
  <si>
    <t>AVEDAÑO</t>
  </si>
  <si>
    <t>"1RA. CARRERA FAMILIA TLAHUICA 2019"</t>
  </si>
  <si>
    <t xml:space="preserve">LEYDI ANA </t>
  </si>
  <si>
    <t>LARA</t>
  </si>
  <si>
    <t>COLOCAR STAND EMPRESA TERRAMAR</t>
  </si>
  <si>
    <t>ING.JORGE TREVIÑO</t>
  </si>
  <si>
    <t>AGUADO</t>
  </si>
  <si>
    <t>ACOCE</t>
  </si>
  <si>
    <t>"CENTRO DE ACOPIO ECOCE A.C."</t>
  </si>
  <si>
    <t xml:space="preserve">ORTEGA </t>
  </si>
  <si>
    <t>"12 ANIVERSARIO DEL GRUPO ITZCOYOTL"</t>
  </si>
  <si>
    <t>ERNESTO ROMERO</t>
  </si>
  <si>
    <t>"CONSULTA CIUDADANA"</t>
  </si>
  <si>
    <t>LIC.SANDRA</t>
  </si>
  <si>
    <t>"DÍA DEL ARTESANO"</t>
  </si>
  <si>
    <t>FRANCISCO MANUEL</t>
  </si>
  <si>
    <t>"JORNADA LABORAL"</t>
  </si>
  <si>
    <t>LIC. ANA</t>
  </si>
  <si>
    <t>"CORONACIÓN DE REYNA Y</t>
  </si>
  <si>
    <t>"ACCESO INTEGRAL A LA SALUD TTRANS"</t>
  </si>
  <si>
    <t>JIEMENEZ</t>
  </si>
  <si>
    <t>"GUELAGUETZA"</t>
  </si>
  <si>
    <t>DOMINGO</t>
  </si>
  <si>
    <t>PIÑA</t>
  </si>
  <si>
    <t>" 5 FESTIVAL DE GASTRONOMÍA ARTESANAL"</t>
  </si>
  <si>
    <t>SERGIO</t>
  </si>
  <si>
    <t>"VIERNES DE PALOMAZO" NEGADO DGP/871/19</t>
  </si>
  <si>
    <t>RENE</t>
  </si>
  <si>
    <t>5TO. FESTIVAL DE GASTRONOMÍA ARTESANAL NEGADO DGP/441/19</t>
  </si>
  <si>
    <t>ALEJANDRO</t>
  </si>
  <si>
    <t>LAGUNA</t>
  </si>
  <si>
    <t>LOZADA</t>
  </si>
  <si>
    <t>"TIANGUIS DE TODO"  NEGADO DGP/923/19</t>
  </si>
  <si>
    <t xml:space="preserve">ROGELIO LOZANO </t>
  </si>
  <si>
    <t>JARIPEO</t>
  </si>
  <si>
    <t>JOSE MODESTO MATEOS GALICIA</t>
  </si>
  <si>
    <t>MODESTO</t>
  </si>
  <si>
    <t>FESTIVIDAD DE AÑO NUEVO</t>
  </si>
  <si>
    <t>EMMANUEL CALZADA MARTINEZ</t>
  </si>
  <si>
    <t>CALZADA</t>
  </si>
  <si>
    <t>FESTIVIDAD DE LOS REYES</t>
  </si>
  <si>
    <t>CESAR RAMIREZ</t>
  </si>
  <si>
    <t>FESTI.DIA DE REYES</t>
  </si>
  <si>
    <t>JORGE PAEZ HERNANDEZ</t>
  </si>
  <si>
    <t>PAEZ</t>
  </si>
  <si>
    <t>HERNANDE</t>
  </si>
  <si>
    <t>ANIVERSARIO DEL MERCADO</t>
  </si>
  <si>
    <t>LUIS MEJIA MIRANDA</t>
  </si>
  <si>
    <t>MEJIA</t>
  </si>
  <si>
    <t>CARNAVAL UNION CHARROS TLAHUAC</t>
  </si>
  <si>
    <t>CARLA ANAHI ROJAS GONZALEZ</t>
  </si>
  <si>
    <t>ANIVERSARIOD DEL MECADO ZAPOTITLA</t>
  </si>
  <si>
    <t>CLEOFAS GALICIA</t>
  </si>
  <si>
    <t>DIA DE LA CANDELARIA</t>
  </si>
  <si>
    <t>JULIO CÉSAR ROJAS CANASCO</t>
  </si>
  <si>
    <t>CANASCO</t>
  </si>
  <si>
    <t>FERIA DE LA ALEGRIA Y EL OLIVO</t>
  </si>
  <si>
    <t>ALEJANDRO ORTEGA GALICA</t>
  </si>
  <si>
    <t>FESTIVIDAD DEL SANTO JUVILEO</t>
  </si>
  <si>
    <t>ANIVERSARIO DE LA COLONIA</t>
  </si>
  <si>
    <t>FES. SEÑOR DE LOS MILAGROS</t>
  </si>
  <si>
    <t>JOSE CECILIO CALZADA</t>
  </si>
  <si>
    <t>CECICLIO</t>
  </si>
  <si>
    <t>COMPARSA TRADICIONAL DE CAPORALES SAN PEDRO TLAHUAC</t>
  </si>
  <si>
    <t>JOSE LUIS CHAVEZ</t>
  </si>
  <si>
    <t>CARNAVALES</t>
  </si>
  <si>
    <t>FREDI BATALLA CASTAÑEDA</t>
  </si>
  <si>
    <t>BATALLA</t>
  </si>
  <si>
    <t>COMPARSA BARRIO FUERTE</t>
  </si>
  <si>
    <t>MIGUEL ANFEL RIOJA JIMENEZ</t>
  </si>
  <si>
    <t>ANFEL</t>
  </si>
  <si>
    <t>GRUPO GUADALUPANO</t>
  </si>
  <si>
    <t>EVER AZAEL ROSAS RIOS</t>
  </si>
  <si>
    <t>RIOS</t>
  </si>
  <si>
    <t>CUARTO VIERNES EN HONOR AL PADRE JESUS</t>
  </si>
  <si>
    <t>JORGE LOPEZ CHIRINOS</t>
  </si>
  <si>
    <t>CHIRINOS</t>
  </si>
  <si>
    <t>COMPARSA CULTURAL SELENE</t>
  </si>
  <si>
    <t>MICGUEL  CHAVEZ CHAVARRIA</t>
  </si>
  <si>
    <t>CHAVARRIA</t>
  </si>
  <si>
    <t>COMPARSA GUADALUPANA</t>
  </si>
  <si>
    <t>DANIEL DE LA PEÑA DE LA ROSA</t>
  </si>
  <si>
    <t>DE LA PEÑA</t>
  </si>
  <si>
    <t>MARTHA CHAVEZ</t>
  </si>
  <si>
    <t>EMILIA ROMERO SANTOS</t>
  </si>
  <si>
    <t>FIESTA PATRONAL DEL SEÑOR SAN JOSE</t>
  </si>
  <si>
    <t xml:space="preserve">ELIAS CAMACHO </t>
  </si>
  <si>
    <t>PATRONATO DE LA COLONIA SAN JOSE</t>
  </si>
  <si>
    <t>JOSE MIGUEL MARTINEZ CHAVARRIA</t>
  </si>
  <si>
    <t>COMPARSA INDEPEMDIENTE CHUPAMAROS</t>
  </si>
  <si>
    <t>COMPARSA INDEPENDIENTE CHUPAMAROS</t>
  </si>
  <si>
    <t>ARMANDO DAMIAN GALICIA</t>
  </si>
  <si>
    <t>MIGUEL ANGEL RIOJA JIMENEZ</t>
  </si>
  <si>
    <t>NICOLAS CHAVEZ CASTAÑEDA</t>
  </si>
  <si>
    <t>CLUB JUVENIL SAN FRANCISCO</t>
  </si>
  <si>
    <t>MIGUEL ENRIQUE RANGEL ALMAZAN</t>
  </si>
  <si>
    <t>RANGEL</t>
  </si>
  <si>
    <t>ALMAZAN</t>
  </si>
  <si>
    <t>COMPARSA ZACATENCO</t>
  </si>
  <si>
    <t>ENRIQUE AMADOR GALICIA</t>
  </si>
  <si>
    <t>AMADOR</t>
  </si>
  <si>
    <t>FESTIVIDAD PATRONAL EN HONOR AL SANTO SAN JOSE</t>
  </si>
  <si>
    <t>FERNANDO DE LA ROSA MATEOS</t>
  </si>
  <si>
    <t>GRUPO JUVENIL INDEPENDENCIA SAN JOSE</t>
  </si>
  <si>
    <t>bardo francisco gaona fuentes</t>
  </si>
  <si>
    <t>CIRCO</t>
  </si>
  <si>
    <t>CLAUDIA MEZA QUINTANA</t>
  </si>
  <si>
    <t>MEZA</t>
  </si>
  <si>
    <t>ASOCIACION NEVEROS DE SAN ANDRES MIXQUIC</t>
  </si>
  <si>
    <t>JOSE MARTINEZ VAZQUEZ</t>
  </si>
  <si>
    <t>GRUPO CARNAVAL SAN JOSE</t>
  </si>
  <si>
    <t>JUAN CRUZ FLORES</t>
  </si>
  <si>
    <t>COMPARSA LOS CABERNICOLAS</t>
  </si>
  <si>
    <t>LIC. ANA LILIA BAEZ CASTAÑEDA</t>
  </si>
  <si>
    <t>BAEZ</t>
  </si>
  <si>
    <t>COMPARSA SOCIEDAD BENITO JUAREZ</t>
  </si>
  <si>
    <t>FES. DE MAZATEPEZ</t>
  </si>
  <si>
    <t>JAQUELINE CHAVEZ FLORES</t>
  </si>
  <si>
    <t>DANIEL VITAL LOPEZ</t>
  </si>
  <si>
    <t>FESTIVIDAD RELIGIOSA EN HONOR A PADRE JESUS 2019</t>
  </si>
  <si>
    <t>ANA DELIA BADILLO TAPIA</t>
  </si>
  <si>
    <t>COMPARSA DEL CARNAVAL SAN JUAN IXTAYOPAN</t>
  </si>
  <si>
    <t>COMPARSA LOS CAVERNICOLAS</t>
  </si>
  <si>
    <t>GROPO GUADALUPANO</t>
  </si>
  <si>
    <t>SAMUEL RIOS FERNANDEZ</t>
  </si>
  <si>
    <t>LA COMPARSA LOS SAMMYS</t>
  </si>
  <si>
    <t>CHRINOS</t>
  </si>
  <si>
    <t>LA AUTENTECA COMPARSA CULTURAL SELENE</t>
  </si>
  <si>
    <t>YANNIN</t>
  </si>
  <si>
    <t xml:space="preserve">RIAÑO </t>
  </si>
  <si>
    <t xml:space="preserve">DÍAZ </t>
  </si>
</sst>
</file>

<file path=xl/styles.xml><?xml version="1.0" encoding="utf-8"?>
<styleSheet xmlns="http://schemas.openxmlformats.org/spreadsheetml/2006/main">
  <numFmts count="1">
    <numFmt numFmtId="8" formatCode="&quot;$&quot;#,##0.00;[Red]\-&quot;$&quot;#,##0.00"/>
  </numFmts>
  <fonts count="15">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b/>
      <sz val="18"/>
      <color indexed="8"/>
      <name val="Arial"/>
      <family val="2"/>
    </font>
    <font>
      <u/>
      <sz val="11"/>
      <color theme="10"/>
      <name val="Calibri"/>
      <family val="2"/>
    </font>
    <font>
      <sz val="10"/>
      <color indexed="8"/>
      <name val="Arial"/>
    </font>
    <font>
      <sz val="10"/>
      <name val="Arial"/>
      <family val="2"/>
    </font>
    <font>
      <sz val="10"/>
      <color theme="1"/>
      <name val="Arial"/>
      <family val="2"/>
    </font>
    <font>
      <b/>
      <sz val="22"/>
      <color indexed="8"/>
      <name val="Arial"/>
      <family val="2"/>
    </font>
    <font>
      <u/>
      <sz val="11"/>
      <color theme="10"/>
      <name val="Calibri"/>
      <family val="2"/>
      <scheme val="minor"/>
    </font>
    <font>
      <b/>
      <sz val="11"/>
      <color indexed="9"/>
      <name val="Arial"/>
    </font>
    <font>
      <u/>
      <sz val="10"/>
      <color theme="10"/>
      <name val="Arial"/>
      <family val="2"/>
    </font>
    <font>
      <sz val="9"/>
      <name val="Arial"/>
      <family val="2"/>
    </font>
    <font>
      <sz val="9"/>
      <color theme="1"/>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tint="-0.14999847407452621"/>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s>
  <cellStyleXfs count="3">
    <xf numFmtId="0" fontId="0" fillId="0" borderId="0"/>
    <xf numFmtId="0" fontId="5" fillId="0" borderId="0" applyNumberFormat="0" applyFill="0" applyBorder="0" applyAlignment="0" applyProtection="0">
      <alignment vertical="top"/>
      <protection locked="0"/>
    </xf>
    <xf numFmtId="0" fontId="1" fillId="0" borderId="0"/>
  </cellStyleXfs>
  <cellXfs count="107">
    <xf numFmtId="0" fontId="0" fillId="0" borderId="0" xfId="0"/>
    <xf numFmtId="0" fontId="0" fillId="0" borderId="0" xfId="0" applyAlignment="1">
      <alignment horizontal="center" vertical="center" wrapText="1"/>
    </xf>
    <xf numFmtId="0" fontId="0" fillId="4" borderId="0" xfId="0" applyFill="1"/>
    <xf numFmtId="0" fontId="3" fillId="3" borderId="1" xfId="0" applyFont="1" applyFill="1" applyBorder="1" applyAlignment="1">
      <alignment horizontal="center" vertical="center" wrapText="1"/>
    </xf>
    <xf numFmtId="0" fontId="0" fillId="0" borderId="1" xfId="0" applyBorder="1" applyAlignment="1">
      <alignment horizontal="center" vertical="center" wrapText="1"/>
    </xf>
    <xf numFmtId="0" fontId="3" fillId="5" borderId="1" xfId="0" applyFont="1" applyFill="1" applyBorder="1" applyAlignment="1">
      <alignment horizontal="center" vertical="center" wrapText="1"/>
    </xf>
    <xf numFmtId="0" fontId="0" fillId="0" borderId="0" xfId="0" applyAlignment="1">
      <alignment wrapText="1"/>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vertical="center"/>
    </xf>
    <xf numFmtId="0" fontId="5" fillId="0" borderId="1" xfId="1" applyBorder="1" applyAlignment="1" applyProtection="1">
      <alignment horizontal="center" vertical="center"/>
    </xf>
    <xf numFmtId="0" fontId="6" fillId="4" borderId="1" xfId="0" applyFont="1" applyFill="1" applyBorder="1" applyAlignment="1">
      <alignment horizontal="center" vertical="center" wrapText="1"/>
    </xf>
    <xf numFmtId="14" fontId="6" fillId="4" borderId="1" xfId="0" applyNumberFormat="1" applyFont="1" applyFill="1" applyBorder="1" applyAlignment="1">
      <alignment horizontal="center" vertical="center" wrapText="1"/>
    </xf>
    <xf numFmtId="0" fontId="3" fillId="0" borderId="1" xfId="0" applyFont="1" applyBorder="1" applyAlignment="1">
      <alignment horizontal="justify" vertical="center"/>
    </xf>
    <xf numFmtId="0" fontId="3" fillId="0" borderId="1" xfId="0" applyFont="1" applyBorder="1" applyAlignment="1">
      <alignment horizontal="left" vertical="center" wrapText="1"/>
    </xf>
    <xf numFmtId="0" fontId="7"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0" fillId="0" borderId="1" xfId="0" applyBorder="1" applyAlignment="1">
      <alignment vertical="center"/>
    </xf>
    <xf numFmtId="0" fontId="3" fillId="0" borderId="1" xfId="0" applyFont="1" applyBorder="1" applyAlignment="1">
      <alignment vertical="center" wrapText="1"/>
    </xf>
    <xf numFmtId="8" fontId="3" fillId="0" borderId="1" xfId="0" applyNumberFormat="1" applyFont="1" applyBorder="1" applyAlignment="1">
      <alignment horizontal="center" vertical="center"/>
    </xf>
    <xf numFmtId="14" fontId="3" fillId="0" borderId="1" xfId="0" applyNumberFormat="1" applyFont="1" applyBorder="1" applyAlignment="1">
      <alignment horizontal="center" vertical="center" wrapText="1"/>
    </xf>
    <xf numFmtId="4" fontId="3" fillId="0" borderId="1" xfId="0" applyNumberFormat="1" applyFont="1" applyBorder="1" applyAlignment="1">
      <alignment horizontal="center" vertical="center" wrapText="1"/>
    </xf>
    <xf numFmtId="0" fontId="5" fillId="0" borderId="1" xfId="1" applyBorder="1" applyAlignment="1" applyProtection="1">
      <alignment horizontal="center" vertical="center" wrapText="1"/>
    </xf>
    <xf numFmtId="0" fontId="0" fillId="0" borderId="1" xfId="0" applyBorder="1"/>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14" fontId="0" fillId="0" borderId="1" xfId="0" applyNumberFormat="1" applyBorder="1" applyAlignment="1">
      <alignment horizontal="center" vertical="center" wrapText="1"/>
    </xf>
    <xf numFmtId="4" fontId="0" fillId="0" borderId="1" xfId="0" applyNumberFormat="1" applyBorder="1" applyAlignment="1">
      <alignment horizontal="center" vertical="center" wrapText="1"/>
    </xf>
    <xf numFmtId="0" fontId="0" fillId="0" borderId="1" xfId="0" applyFill="1"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9" xfId="0" applyBorder="1" applyAlignment="1">
      <alignment horizontal="center" vertical="center" wrapText="1"/>
    </xf>
    <xf numFmtId="4" fontId="0" fillId="0" borderId="7" xfId="0" applyNumberFormat="1" applyBorder="1" applyAlignment="1">
      <alignment horizontal="center" vertical="center" wrapText="1"/>
    </xf>
    <xf numFmtId="4" fontId="0" fillId="0" borderId="9" xfId="0" applyNumberFormat="1" applyBorder="1" applyAlignment="1">
      <alignment horizontal="center" vertical="center" wrapText="1"/>
    </xf>
    <xf numFmtId="4" fontId="0" fillId="0" borderId="8" xfId="0" applyNumberFormat="1" applyBorder="1" applyAlignment="1">
      <alignment horizontal="center" vertical="center" wrapText="1"/>
    </xf>
    <xf numFmtId="0" fontId="0" fillId="0" borderId="4" xfId="0" applyBorder="1" applyAlignment="1">
      <alignment horizontal="center" vertical="center" wrapText="1"/>
    </xf>
    <xf numFmtId="4" fontId="0" fillId="0" borderId="11" xfId="0" applyNumberFormat="1" applyBorder="1" applyAlignment="1">
      <alignment horizontal="center" vertical="center" wrapText="1"/>
    </xf>
    <xf numFmtId="0" fontId="0" fillId="0" borderId="6" xfId="0"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7" xfId="0" applyFill="1" applyBorder="1" applyAlignment="1">
      <alignment horizontal="center" vertical="center" wrapText="1"/>
    </xf>
    <xf numFmtId="4" fontId="0" fillId="0" borderId="0" xfId="0" applyNumberFormat="1" applyFill="1" applyBorder="1" applyAlignment="1">
      <alignment horizontal="center" vertical="center" wrapText="1"/>
    </xf>
    <xf numFmtId="4" fontId="0" fillId="0" borderId="5" xfId="0" applyNumberFormat="1" applyBorder="1" applyAlignment="1">
      <alignment horizontal="center" vertical="center" wrapText="1"/>
    </xf>
    <xf numFmtId="4" fontId="0" fillId="0" borderId="10" xfId="0" applyNumberFormat="1" applyBorder="1" applyAlignment="1">
      <alignment horizontal="center" vertical="center" wrapText="1"/>
    </xf>
    <xf numFmtId="0" fontId="0" fillId="0" borderId="14" xfId="0" applyBorder="1" applyAlignment="1">
      <alignment horizontal="center" vertical="center" wrapText="1"/>
    </xf>
    <xf numFmtId="4" fontId="0" fillId="0" borderId="2" xfId="0" applyNumberFormat="1" applyBorder="1" applyAlignment="1">
      <alignment horizontal="center" vertical="center" wrapText="1"/>
    </xf>
    <xf numFmtId="4" fontId="0" fillId="0" borderId="14" xfId="0" applyNumberFormat="1" applyBorder="1" applyAlignment="1">
      <alignment horizontal="center" vertical="center" wrapText="1"/>
    </xf>
    <xf numFmtId="4" fontId="0" fillId="0" borderId="0" xfId="0" applyNumberFormat="1" applyAlignment="1">
      <alignment horizontal="center" vertical="center" wrapText="1"/>
    </xf>
    <xf numFmtId="4" fontId="0" fillId="0" borderId="13" xfId="0" applyNumberFormat="1" applyBorder="1" applyAlignment="1">
      <alignment horizontal="center" vertical="center" wrapText="1"/>
    </xf>
    <xf numFmtId="0" fontId="0" fillId="0" borderId="3" xfId="0" applyBorder="1" applyAlignment="1">
      <alignment horizontal="center" vertical="center" wrapText="1"/>
    </xf>
    <xf numFmtId="0" fontId="10" fillId="4" borderId="1" xfId="1" applyFont="1" applyFill="1" applyBorder="1" applyAlignment="1" applyProtection="1">
      <alignment horizontal="center" vertical="center"/>
    </xf>
    <xf numFmtId="0" fontId="10" fillId="4" borderId="1" xfId="1" applyFont="1" applyFill="1" applyBorder="1" applyAlignment="1" applyProtection="1">
      <alignment horizontal="center" vertical="center" wrapText="1"/>
    </xf>
    <xf numFmtId="14" fontId="3" fillId="0" borderId="2" xfId="0" applyNumberFormat="1" applyFont="1" applyBorder="1" applyAlignment="1">
      <alignment horizontal="center" vertical="center" wrapText="1"/>
    </xf>
    <xf numFmtId="0" fontId="5" fillId="0" borderId="4" xfId="1" applyBorder="1" applyAlignment="1" applyProtection="1">
      <alignment horizontal="center" vertical="center"/>
    </xf>
    <xf numFmtId="0" fontId="8" fillId="0" borderId="7" xfId="0" applyFont="1" applyBorder="1" applyAlignment="1">
      <alignment horizontal="center" vertical="center" wrapText="1"/>
    </xf>
    <xf numFmtId="0" fontId="3" fillId="0" borderId="9" xfId="0" applyFont="1" applyBorder="1" applyAlignment="1">
      <alignment horizontal="center" vertical="center" wrapText="1"/>
    </xf>
    <xf numFmtId="0" fontId="2" fillId="2" borderId="1" xfId="0" applyFont="1" applyFill="1" applyBorder="1" applyAlignment="1">
      <alignment horizontal="center"/>
    </xf>
    <xf numFmtId="0" fontId="0" fillId="0" borderId="1" xfId="0" applyBorder="1"/>
    <xf numFmtId="0" fontId="9"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0" fillId="0" borderId="1" xfId="0" applyBorder="1" applyAlignment="1">
      <alignment horizontal="center" vertical="center" wrapText="1"/>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11" fillId="2" borderId="1" xfId="0" applyFont="1" applyFill="1" applyBorder="1" applyAlignment="1">
      <alignment horizontal="center"/>
    </xf>
    <xf numFmtId="0" fontId="11" fillId="2" borderId="2" xfId="0" applyFont="1" applyFill="1" applyBorder="1" applyAlignment="1">
      <alignment horizontal="center"/>
    </xf>
    <xf numFmtId="0" fontId="11" fillId="2" borderId="3" xfId="0" applyFont="1" applyFill="1" applyBorder="1" applyAlignment="1">
      <alignment horizontal="center"/>
    </xf>
    <xf numFmtId="0" fontId="11" fillId="2" borderId="4" xfId="0" applyFont="1" applyFill="1" applyBorder="1" applyAlignment="1">
      <alignment horizontal="center"/>
    </xf>
    <xf numFmtId="0" fontId="6" fillId="3"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1" xfId="0" applyFont="1" applyFill="1" applyBorder="1" applyAlignment="1">
      <alignment horizontal="center" vertical="center" wrapText="1"/>
    </xf>
    <xf numFmtId="14" fontId="8" fillId="0" borderId="1" xfId="0" applyNumberFormat="1" applyFont="1" applyBorder="1" applyAlignment="1">
      <alignment horizontal="center" vertical="center" wrapText="1"/>
    </xf>
    <xf numFmtId="0" fontId="12" fillId="0" borderId="1" xfId="1" applyFont="1" applyBorder="1" applyAlignment="1" applyProtection="1">
      <alignment horizontal="center" vertical="center" wrapText="1"/>
    </xf>
    <xf numFmtId="14" fontId="7" fillId="0" borderId="1" xfId="0" applyNumberFormat="1" applyFont="1" applyBorder="1" applyAlignment="1">
      <alignment horizontal="center" vertical="center" wrapText="1"/>
    </xf>
    <xf numFmtId="14" fontId="8" fillId="4"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14" fontId="7" fillId="0" borderId="1" xfId="0" applyNumberFormat="1" applyFont="1" applyFill="1" applyBorder="1" applyAlignment="1">
      <alignment horizontal="center" vertical="center" wrapText="1"/>
    </xf>
    <xf numFmtId="14" fontId="7" fillId="4" borderId="1" xfId="0" applyNumberFormat="1" applyFont="1" applyFill="1" applyBorder="1" applyAlignment="1">
      <alignment horizontal="center" vertical="center" wrapText="1"/>
    </xf>
    <xf numFmtId="0" fontId="13" fillId="0" borderId="1" xfId="2"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7" xfId="0" applyFont="1" applyBorder="1" applyAlignment="1">
      <alignment horizontal="center" vertical="center" wrapText="1"/>
    </xf>
    <xf numFmtId="0" fontId="14" fillId="0" borderId="1" xfId="2" applyFont="1" applyBorder="1" applyAlignment="1">
      <alignment horizontal="center" vertical="center" wrapText="1"/>
    </xf>
    <xf numFmtId="14" fontId="14" fillId="0" borderId="1" xfId="0" applyNumberFormat="1" applyFont="1" applyBorder="1" applyAlignment="1">
      <alignment horizontal="center" vertical="center" wrapText="1"/>
    </xf>
    <xf numFmtId="14" fontId="3" fillId="0" borderId="7" xfId="0" applyNumberFormat="1" applyFont="1" applyBorder="1" applyAlignment="1">
      <alignment horizontal="center" vertical="center" wrapText="1"/>
    </xf>
    <xf numFmtId="0" fontId="8" fillId="0" borderId="1" xfId="2" applyFont="1" applyBorder="1" applyAlignment="1">
      <alignment horizontal="center" vertical="center" wrapText="1"/>
    </xf>
    <xf numFmtId="0" fontId="14" fillId="4" borderId="1" xfId="2" applyFont="1" applyFill="1" applyBorder="1" applyAlignment="1">
      <alignment horizontal="center" vertical="center" wrapText="1"/>
    </xf>
    <xf numFmtId="14" fontId="14" fillId="4" borderId="1" xfId="0" applyNumberFormat="1" applyFont="1" applyFill="1" applyBorder="1" applyAlignment="1">
      <alignment horizontal="center" vertical="center" wrapText="1"/>
    </xf>
    <xf numFmtId="0" fontId="13" fillId="4" borderId="1" xfId="2" applyFont="1" applyFill="1" applyBorder="1" applyAlignment="1">
      <alignment horizontal="center" vertical="center" wrapText="1"/>
    </xf>
    <xf numFmtId="0" fontId="14" fillId="0" borderId="1" xfId="2" applyFont="1" applyFill="1" applyBorder="1" applyAlignment="1">
      <alignment horizontal="center" vertical="center" wrapText="1"/>
    </xf>
    <xf numFmtId="14" fontId="14" fillId="0" borderId="1" xfId="0" applyNumberFormat="1" applyFont="1" applyFill="1" applyBorder="1" applyAlignment="1">
      <alignment horizontal="center" vertical="center" wrapText="1"/>
    </xf>
    <xf numFmtId="14" fontId="13" fillId="4" borderId="1" xfId="0" applyNumberFormat="1" applyFont="1" applyFill="1" applyBorder="1" applyAlignment="1">
      <alignment horizontal="center" vertical="center" wrapText="1"/>
    </xf>
    <xf numFmtId="0" fontId="0" fillId="0" borderId="0" xfId="0" applyAlignment="1"/>
    <xf numFmtId="0" fontId="14" fillId="0" borderId="1" xfId="0" applyFont="1" applyBorder="1" applyAlignment="1">
      <alignment horizontal="center" vertical="center" wrapText="1"/>
    </xf>
  </cellXfs>
  <cellStyles count="3">
    <cellStyle name="Hipervínculo" xfId="1" builtinId="8"/>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25</xdr:col>
      <xdr:colOff>2286000</xdr:colOff>
      <xdr:row>1</xdr:row>
      <xdr:rowOff>238125</xdr:rowOff>
    </xdr:from>
    <xdr:to>
      <xdr:col>28</xdr:col>
      <xdr:colOff>42686</xdr:colOff>
      <xdr:row>1</xdr:row>
      <xdr:rowOff>655814</xdr:rowOff>
    </xdr:to>
    <xdr:pic>
      <xdr:nvPicPr>
        <xdr:cNvPr id="5" name="4 Imagen" descr="Logotipos.png"/>
        <xdr:cNvPicPr/>
      </xdr:nvPicPr>
      <xdr:blipFill>
        <a:blip xmlns:r="http://schemas.openxmlformats.org/officeDocument/2006/relationships" r:embed="rId1" cstate="print"/>
        <a:stretch>
          <a:fillRect/>
        </a:stretch>
      </xdr:blipFill>
      <xdr:spPr>
        <a:xfrm>
          <a:off x="56607075" y="438150"/>
          <a:ext cx="3433586" cy="417689"/>
        </a:xfrm>
        <a:prstGeom prst="rect">
          <a:avLst/>
        </a:prstGeom>
        <a:ln>
          <a:noFill/>
        </a:ln>
      </xdr:spPr>
    </xdr:pic>
    <xdr:clientData/>
  </xdr:twoCellAnchor>
  <xdr:twoCellAnchor editAs="oneCell">
    <xdr:from>
      <xdr:col>1</xdr:col>
      <xdr:colOff>180975</xdr:colOff>
      <xdr:row>1</xdr:row>
      <xdr:rowOff>114300</xdr:rowOff>
    </xdr:from>
    <xdr:to>
      <xdr:col>3</xdr:col>
      <xdr:colOff>942975</xdr:colOff>
      <xdr:row>1</xdr:row>
      <xdr:rowOff>790575</xdr:rowOff>
    </xdr:to>
    <xdr:pic>
      <xdr:nvPicPr>
        <xdr:cNvPr id="3" name="2 Imagen"/>
        <xdr:cNvPicPr/>
      </xdr:nvPicPr>
      <xdr:blipFill>
        <a:blip xmlns:r="http://schemas.openxmlformats.org/officeDocument/2006/relationships" r:embed="rId2" cstate="print">
          <a:extLst>
            <a:ext uri="{28A0092B-C50C-407E-A947-70E740481C1C}">
              <a14:useLocalDpi xmlns:ve="http://schemas.openxmlformats.org/markup-compatibility/2006" xmlns:m="http://schemas.openxmlformats.org/officeDocument/2006/math" xmlns:wp="http://schemas.openxmlformats.org/drawingml/2006/wordprocessingDrawing" xmlns:wne="http://schemas.microsoft.com/office/word/2006/wordml" xmlns="" xmlns:wpc="http://schemas.microsoft.com/office/word/2010/wordprocessingCanvas" xmlns:cx="http://schemas.microsoft.com/office/drawing/2014/chartex" xmlns:mc="http://schemas.openxmlformats.org/markup-compatibility/2006" xmlns:o="urn:schemas-microsoft-com:office:office" xmlns:v="urn:schemas-microsoft-com:vml" xmlns:wp14="http://schemas.microsoft.com/office/word/2010/wordprocessingDrawing" xmlns:w10="urn:schemas-microsoft-com:office:word" xmlns:w="http://schemas.openxmlformats.org/wordprocessingml/2006/main" xmlns:w14="http://schemas.microsoft.com/office/word/2010/wordml" xmlns:w15="http://schemas.microsoft.com/office/word/2012/wordml" xmlns:w16se="http://schemas.microsoft.com/office/word/2015/wordml/symex" xmlns:wpg="http://schemas.microsoft.com/office/word/2010/wordprocessingGroup" xmlns:wpi="http://schemas.microsoft.com/office/word/2010/wordprocessingInk" xmlns:wps="http://schemas.microsoft.com/office/word/2010/wordprocessingShape" xmlns:a14="http://schemas.microsoft.com/office/drawing/2010/main" xmlns:pic="http://schemas.openxmlformats.org/drawingml/2006/picture" xmlns:lc="http://schemas.openxmlformats.org/drawingml/2006/lockedCanvas" val="0"/>
            </a:ext>
          </a:extLst>
        </a:blip>
        <a:stretch>
          <a:fillRect/>
        </a:stretch>
      </xdr:blipFill>
      <xdr:spPr>
        <a:xfrm>
          <a:off x="790575" y="314325"/>
          <a:ext cx="2686050" cy="676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25</xdr:col>
      <xdr:colOff>2771774</xdr:colOff>
      <xdr:row>1</xdr:row>
      <xdr:rowOff>209550</xdr:rowOff>
    </xdr:from>
    <xdr:to>
      <xdr:col>28</xdr:col>
      <xdr:colOff>190499</xdr:colOff>
      <xdr:row>1</xdr:row>
      <xdr:rowOff>628650</xdr:rowOff>
    </xdr:to>
    <xdr:pic>
      <xdr:nvPicPr>
        <xdr:cNvPr id="2" name="4 Imagen" descr="Logotipos.png"/>
        <xdr:cNvPicPr>
          <a:picLocks noChangeAspect="1" noChangeArrowheads="1"/>
        </xdr:cNvPicPr>
      </xdr:nvPicPr>
      <xdr:blipFill>
        <a:blip xmlns:r="http://schemas.openxmlformats.org/officeDocument/2006/relationships" r:embed="rId1" cstate="print"/>
        <a:srcRect/>
        <a:stretch>
          <a:fillRect/>
        </a:stretch>
      </xdr:blipFill>
      <xdr:spPr bwMode="auto">
        <a:xfrm>
          <a:off x="55911749" y="409575"/>
          <a:ext cx="2695575" cy="419100"/>
        </a:xfrm>
        <a:prstGeom prst="rect">
          <a:avLst/>
        </a:prstGeom>
        <a:noFill/>
        <a:ln w="9525">
          <a:noFill/>
          <a:miter lim="800000"/>
          <a:headEnd/>
          <a:tailEnd/>
        </a:ln>
      </xdr:spPr>
    </xdr:pic>
    <xdr:clientData/>
  </xdr:twoCellAnchor>
  <xdr:twoCellAnchor editAs="oneCell">
    <xdr:from>
      <xdr:col>1</xdr:col>
      <xdr:colOff>180975</xdr:colOff>
      <xdr:row>1</xdr:row>
      <xdr:rowOff>114300</xdr:rowOff>
    </xdr:from>
    <xdr:to>
      <xdr:col>2</xdr:col>
      <xdr:colOff>1181100</xdr:colOff>
      <xdr:row>1</xdr:row>
      <xdr:rowOff>790575</xdr:rowOff>
    </xdr:to>
    <xdr:pic>
      <xdr:nvPicPr>
        <xdr:cNvPr id="3" name="2 Imagen"/>
        <xdr:cNvPicPr>
          <a:picLocks noChangeAspect="1" noChangeArrowheads="1"/>
        </xdr:cNvPicPr>
      </xdr:nvPicPr>
      <xdr:blipFill>
        <a:blip xmlns:r="http://schemas.openxmlformats.org/officeDocument/2006/relationships" r:embed="rId2" cstate="print"/>
        <a:srcRect/>
        <a:stretch>
          <a:fillRect/>
        </a:stretch>
      </xdr:blipFill>
      <xdr:spPr bwMode="auto">
        <a:xfrm>
          <a:off x="790575" y="314325"/>
          <a:ext cx="2686050" cy="6762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tlahuac.cdmx.gob.mx/wp-content/uploads/2018/12/tlh_art121frac29cm_080419.pdf" TargetMode="External"/><Relationship Id="rId117" Type="http://schemas.openxmlformats.org/officeDocument/2006/relationships/hyperlink" Target="http://www.tlahuac.cdmx.gob.mx/wp-content/uploads/2019/01/tlh_759_090419.pdf" TargetMode="External"/><Relationship Id="rId21" Type="http://schemas.openxmlformats.org/officeDocument/2006/relationships/hyperlink" Target="http://www.tlahuac.cdmx.gob.mx/wp-content/uploads/2018/12/tlh_art121fracc29ME_080419.pdf" TargetMode="External"/><Relationship Id="rId42" Type="http://schemas.openxmlformats.org/officeDocument/2006/relationships/hyperlink" Target="http://www.tlahuac.cdmx.gob.mx/wp-content/uploads/2018/12/tlh_AUTFOL498718_080419.pdf" TargetMode="External"/><Relationship Id="rId47" Type="http://schemas.openxmlformats.org/officeDocument/2006/relationships/hyperlink" Target="http://www.tlahuac.cdmx.gob.mx/wp-content/uploads/2018/12/tlh_AUTFOL103819_080419.pdf" TargetMode="External"/><Relationship Id="rId63" Type="http://schemas.openxmlformats.org/officeDocument/2006/relationships/hyperlink" Target="http://www.tlahuac.cdmx.gob.mx/wp-content/uploads/2018/12/tlh_419018_080419.pdf" TargetMode="External"/><Relationship Id="rId68" Type="http://schemas.openxmlformats.org/officeDocument/2006/relationships/hyperlink" Target="http://www.tlahuac.cdmx.gob.mx/wp-content/uploads/2018/12/tlh_439518_080419.pdf" TargetMode="External"/><Relationship Id="rId84" Type="http://schemas.openxmlformats.org/officeDocument/2006/relationships/hyperlink" Target="http://www.tlahuac.cdmx.gob.mx/wp-content/uploads/2018/12/tlh_010_080419.pdf" TargetMode="External"/><Relationship Id="rId89" Type="http://schemas.openxmlformats.org/officeDocument/2006/relationships/hyperlink" Target="http://www.tlahuac.cdmx.gob.mx/wp-content/uploads/2018/12/tlh_077_080419.pdf" TargetMode="External"/><Relationship Id="rId112" Type="http://schemas.openxmlformats.org/officeDocument/2006/relationships/hyperlink" Target="http://www.tlahuac.cdmx.gob.mx/wp-content/uploads/2019/01/tlh_653_090419.pdf" TargetMode="External"/><Relationship Id="rId133" Type="http://schemas.openxmlformats.org/officeDocument/2006/relationships/hyperlink" Target="http://www.tlahuac.cdmx.gob.mx/wp-content/uploads/2019/01/tlh_1017_090419.pdf" TargetMode="External"/><Relationship Id="rId138" Type="http://schemas.openxmlformats.org/officeDocument/2006/relationships/hyperlink" Target="http://www.tlahuac.cdmx.gob.mx/wp-content/uploads/2019/01/tlh_1088_090419.pdf" TargetMode="External"/><Relationship Id="rId16" Type="http://schemas.openxmlformats.org/officeDocument/2006/relationships/hyperlink" Target="http://www.tlahuac.cdmx.gob.mx/wp-content/uploads/2018/12/tlh_art121frac29cp_080419.pdf" TargetMode="External"/><Relationship Id="rId107" Type="http://schemas.openxmlformats.org/officeDocument/2006/relationships/hyperlink" Target="http://www.tlahuac.cdmx.gob.mx/wp-content/uploads/2019/01/tlh_607_090419.pdf" TargetMode="External"/><Relationship Id="rId11" Type="http://schemas.openxmlformats.org/officeDocument/2006/relationships/hyperlink" Target="tlh_art121frac29250319CP.docx" TargetMode="External"/><Relationship Id="rId32" Type="http://schemas.openxmlformats.org/officeDocument/2006/relationships/hyperlink" Target="http://www.tlahuac.cdmx.gob.mx/wp-content/uploads/2018/12/tlh_4419_080419.pdf" TargetMode="External"/><Relationship Id="rId37" Type="http://schemas.openxmlformats.org/officeDocument/2006/relationships/hyperlink" Target="http://www.tlahuac.cdmx.gob.mx/wp-content/uploads/2018/12/tlh_5447_080419.pdf" TargetMode="External"/><Relationship Id="rId53" Type="http://schemas.openxmlformats.org/officeDocument/2006/relationships/hyperlink" Target="http://www.tlahuac.cdmx.gob.mx/wp-content/uploads/2018/12/tlh_AUTFOL126219_080419.pdf" TargetMode="External"/><Relationship Id="rId58" Type="http://schemas.openxmlformats.org/officeDocument/2006/relationships/hyperlink" Target="http://www.tlahuac.cdmx.gob.mx/wp-content/uploads/2018/12/tlh_308118_080419.pdf" TargetMode="External"/><Relationship Id="rId74" Type="http://schemas.openxmlformats.org/officeDocument/2006/relationships/hyperlink" Target="http://www.tlahuac.cdmx.gob.mx/wp-content/uploads/2018/12/tlh_461418_080419.pdf" TargetMode="External"/><Relationship Id="rId79" Type="http://schemas.openxmlformats.org/officeDocument/2006/relationships/hyperlink" Target="http://www.tlahuac.cdmx.gob.mx/wp-content/uploads/2018/12/tlh_491218_080419.pdf" TargetMode="External"/><Relationship Id="rId102" Type="http://schemas.openxmlformats.org/officeDocument/2006/relationships/hyperlink" Target="http://www.tlahuac.cdmx.gob.mx/wp-content/uploads/2019/01/tlh_567_090419.pdf" TargetMode="External"/><Relationship Id="rId123" Type="http://schemas.openxmlformats.org/officeDocument/2006/relationships/hyperlink" Target="http://www.tlahuac.cdmx.gob.mx/wp-content/uploads/2019/01/tlh_949_090419.pdf" TargetMode="External"/><Relationship Id="rId128" Type="http://schemas.openxmlformats.org/officeDocument/2006/relationships/hyperlink" Target="http://www.tlahuac.cdmx.gob.mx/wp-content/uploads/2019/01/tlh_994_090419.pdf" TargetMode="External"/><Relationship Id="rId144" Type="http://schemas.openxmlformats.org/officeDocument/2006/relationships/hyperlink" Target="http://www.tlahuac.cdmx.gob.mx/wp-content/uploads/2019/01/tlh_1199_090419.pdf" TargetMode="External"/><Relationship Id="rId149" Type="http://schemas.openxmlformats.org/officeDocument/2006/relationships/hyperlink" Target="http://www.tlahuac.cdmx.gob.mx/wp-content/uploads/2019/01/tlh_NOTAA121Fr29CPLURIANUAL_150419.pdf" TargetMode="External"/><Relationship Id="rId5" Type="http://schemas.openxmlformats.org/officeDocument/2006/relationships/hyperlink" Target="tlh_art121frac29DG.docx" TargetMode="External"/><Relationship Id="rId90" Type="http://schemas.openxmlformats.org/officeDocument/2006/relationships/hyperlink" Target="http://www.tlahuac.cdmx.gob.mx/wp-content/uploads/2018/12/tlh_079_080419.pdf" TargetMode="External"/><Relationship Id="rId95" Type="http://schemas.openxmlformats.org/officeDocument/2006/relationships/hyperlink" Target="http://www.tlahuac.cdmx.gob.mx/wp-content/uploads/2018/12/tlh_314_080419.pdf" TargetMode="External"/><Relationship Id="rId22" Type="http://schemas.openxmlformats.org/officeDocument/2006/relationships/hyperlink" Target="http://www.tlahuac.cdmx.gob.mx/wp-content/uploads/2018/12/tlh_A121Fr29ME_080419.pdf" TargetMode="External"/><Relationship Id="rId27" Type="http://schemas.openxmlformats.org/officeDocument/2006/relationships/hyperlink" Target="http://www.tlahuac.cdmx.gob.mx/wp-content/uploads/2018/12/tlh_646_080419.pdf" TargetMode="External"/><Relationship Id="rId43" Type="http://schemas.openxmlformats.org/officeDocument/2006/relationships/hyperlink" Target="http://www.tlahuac.cdmx.gob.mx/wp-content/uploads/2018/12/tlh_AUTFOL85819_080419.pdf" TargetMode="External"/><Relationship Id="rId48" Type="http://schemas.openxmlformats.org/officeDocument/2006/relationships/hyperlink" Target="http://www.tlahuac.cdmx.gob.mx/wp-content/uploads/2018/12/tlh_AUTFOL109919_080419.pdf" TargetMode="External"/><Relationship Id="rId64" Type="http://schemas.openxmlformats.org/officeDocument/2006/relationships/hyperlink" Target="http://www.tlahuac.cdmx.gob.mx/wp-content/uploads/2018/12/tlh_423418_080419.pdf" TargetMode="External"/><Relationship Id="rId69" Type="http://schemas.openxmlformats.org/officeDocument/2006/relationships/hyperlink" Target="http://www.tlahuac.cdmx.gob.mx/wp-content/uploads/2018/12/tlh_451718_080419.pdf" TargetMode="External"/><Relationship Id="rId113" Type="http://schemas.openxmlformats.org/officeDocument/2006/relationships/hyperlink" Target="http://www.tlahuac.cdmx.gob.mx/wp-content/uploads/2019/01/tlh_676_090419.pdf" TargetMode="External"/><Relationship Id="rId118" Type="http://schemas.openxmlformats.org/officeDocument/2006/relationships/hyperlink" Target="http://www.tlahuac.cdmx.gob.mx/wp-content/uploads/2019/01/tlh_762_090419.pdf" TargetMode="External"/><Relationship Id="rId134" Type="http://schemas.openxmlformats.org/officeDocument/2006/relationships/hyperlink" Target="http://www.tlahuac.cdmx.gob.mx/wp-content/uploads/2019/01/tlh_1022_090419.pdf" TargetMode="External"/><Relationship Id="rId139" Type="http://schemas.openxmlformats.org/officeDocument/2006/relationships/hyperlink" Target="http://www.tlahuac.cdmx.gob.mx/wp-content/uploads/2019/01/tlh_1103_090419.pdf" TargetMode="External"/><Relationship Id="rId80" Type="http://schemas.openxmlformats.org/officeDocument/2006/relationships/hyperlink" Target="http://www.tlahuac.cdmx.gob.mx/wp-content/uploads/2018/12/tlh_496318_080419.pdf" TargetMode="External"/><Relationship Id="rId85" Type="http://schemas.openxmlformats.org/officeDocument/2006/relationships/hyperlink" Target="http://www.tlahuac.cdmx.gob.mx/wp-content/uploads/2018/12/tlh_030_080419.pdf" TargetMode="External"/><Relationship Id="rId150" Type="http://schemas.openxmlformats.org/officeDocument/2006/relationships/hyperlink" Target="http://www.tlahuac.cdmx.gob.mx/wp-content/uploads/2019/01/tlh_art30AConv_150419.pdf" TargetMode="External"/><Relationship Id="rId12" Type="http://schemas.openxmlformats.org/officeDocument/2006/relationships/hyperlink" Target="http://www.tlahuac.cdmx.gob.mx/wp-content/uploads/2018/12/tlh_art121frac29gp_080419.pdf" TargetMode="External"/><Relationship Id="rId17" Type="http://schemas.openxmlformats.org/officeDocument/2006/relationships/hyperlink" Target="http://www.tlahuac.cdmx.gob.mx/wp-content/uploads/2018/12/tlh_art121frac29cp_080419.pdf" TargetMode="External"/><Relationship Id="rId25" Type="http://schemas.openxmlformats.org/officeDocument/2006/relationships/hyperlink" Target="http://www.tlahuac.cdmx.gob.mx/wp-content/uploads/2018/12/tlh_art121frac29cm_080419.pdf" TargetMode="External"/><Relationship Id="rId33" Type="http://schemas.openxmlformats.org/officeDocument/2006/relationships/hyperlink" Target="http://www.tlahuac.cdmx.gob.mx/wp-content/uploads/2018/12/tlh_4658_080419.pdf" TargetMode="External"/><Relationship Id="rId38" Type="http://schemas.openxmlformats.org/officeDocument/2006/relationships/hyperlink" Target="http://www.tlahuac.cdmx.gob.mx/wp-content/uploads/2018/12/tlh_AUTFOL316318_080419.pdf" TargetMode="External"/><Relationship Id="rId46" Type="http://schemas.openxmlformats.org/officeDocument/2006/relationships/hyperlink" Target="http://www.tlahuac.cdmx.gob.mx/wp-content/uploads/2018/12/tlh_AUTFOL100619_080419.pdf" TargetMode="External"/><Relationship Id="rId59" Type="http://schemas.openxmlformats.org/officeDocument/2006/relationships/hyperlink" Target="http://www.tlahuac.cdmx.gob.mx/wp-content/uploads/2018/12/tlh_377618_080419.pdf" TargetMode="External"/><Relationship Id="rId67" Type="http://schemas.openxmlformats.org/officeDocument/2006/relationships/hyperlink" Target="http://www.tlahuac.cdmx.gob.mx/wp-content/uploads/2018/12/tlh_433818_080419.pdf" TargetMode="External"/><Relationship Id="rId103" Type="http://schemas.openxmlformats.org/officeDocument/2006/relationships/hyperlink" Target="http://www.tlahuac.cdmx.gob.mx/wp-content/uploads/2019/01/tlh_578_090419.pdf" TargetMode="External"/><Relationship Id="rId108" Type="http://schemas.openxmlformats.org/officeDocument/2006/relationships/hyperlink" Target="http://www.tlahuac.cdmx.gob.mx/wp-content/uploads/2019/01/tlh_608_090419.pdf" TargetMode="External"/><Relationship Id="rId116" Type="http://schemas.openxmlformats.org/officeDocument/2006/relationships/hyperlink" Target="http://www.tlahuac.cdmx.gob.mx/wp-content/uploads/2019/01/tlh_746_090419.pdf" TargetMode="External"/><Relationship Id="rId124" Type="http://schemas.openxmlformats.org/officeDocument/2006/relationships/hyperlink" Target="http://www.tlahuac.cdmx.gob.mx/wp-content/uploads/2019/01/tlh_953_090419.pdf" TargetMode="External"/><Relationship Id="rId129" Type="http://schemas.openxmlformats.org/officeDocument/2006/relationships/hyperlink" Target="http://www.tlahuac.cdmx.gob.mx/wp-content/uploads/2019/01/tlh_997_090419.pdf" TargetMode="External"/><Relationship Id="rId137" Type="http://schemas.openxmlformats.org/officeDocument/2006/relationships/hyperlink" Target="http://www.tlahuac.cdmx.gob.mx/wp-content/uploads/2019/01/tlh_1071_090419.pdf" TargetMode="External"/><Relationship Id="rId20" Type="http://schemas.openxmlformats.org/officeDocument/2006/relationships/hyperlink" Target="http://www.tlahuac.cdmx.gob.mx/wp-content/uploads/2018/12/tlh_art121frac29DG_080419.pdf" TargetMode="External"/><Relationship Id="rId41" Type="http://schemas.openxmlformats.org/officeDocument/2006/relationships/hyperlink" Target="http://www.tlahuac.cdmx.gob.mx/wp-content/uploads/2018/12/tlh_AUTFOL498518_080419.pdf" TargetMode="External"/><Relationship Id="rId54" Type="http://schemas.openxmlformats.org/officeDocument/2006/relationships/hyperlink" Target="http://www.tlahuac.cdmx.gob.mx/wp-content/uploads/2018/12/tlh_AUTFOL130319_080419.pdf" TargetMode="External"/><Relationship Id="rId62" Type="http://schemas.openxmlformats.org/officeDocument/2006/relationships/hyperlink" Target="http://www.tlahuac.cdmx.gob.mx/wp-content/uploads/2018/12/tlh_417018_080419.pdf" TargetMode="External"/><Relationship Id="rId70" Type="http://schemas.openxmlformats.org/officeDocument/2006/relationships/hyperlink" Target="http://www.tlahuac.cdmx.gob.mx/wp-content/uploads/2018/12/tlh_451818_080419.pdf" TargetMode="External"/><Relationship Id="rId75" Type="http://schemas.openxmlformats.org/officeDocument/2006/relationships/hyperlink" Target="http://www.tlahuac.cdmx.gob.mx/wp-content/uploads/2018/12/tlh_474518_080419.pdf" TargetMode="External"/><Relationship Id="rId83" Type="http://schemas.openxmlformats.org/officeDocument/2006/relationships/hyperlink" Target="http://www.tlahuac.cdmx.gob.mx/wp-content/uploads/2018/12/tlh_009_080419.pdf" TargetMode="External"/><Relationship Id="rId88" Type="http://schemas.openxmlformats.org/officeDocument/2006/relationships/hyperlink" Target="http://www.tlahuac.cdmx.gob.mx/wp-content/uploads/2018/12/tlh_055_080419.pdf" TargetMode="External"/><Relationship Id="rId91" Type="http://schemas.openxmlformats.org/officeDocument/2006/relationships/hyperlink" Target="http://www.tlahuac.cdmx.gob.mx/wp-content/uploads/2018/12/tlh_105_080419.pdf" TargetMode="External"/><Relationship Id="rId96" Type="http://schemas.openxmlformats.org/officeDocument/2006/relationships/hyperlink" Target="http://www.tlahuac.cdmx.gob.mx/wp-content/uploads/2018/12/tlh_414_080419.pdf" TargetMode="External"/><Relationship Id="rId111" Type="http://schemas.openxmlformats.org/officeDocument/2006/relationships/hyperlink" Target="http://www.tlahuac.cdmx.gob.mx/wp-content/uploads/2019/01/tlh_627_090419.pdf" TargetMode="External"/><Relationship Id="rId132" Type="http://schemas.openxmlformats.org/officeDocument/2006/relationships/hyperlink" Target="http://www.tlahuac.cdmx.gob.mx/wp-content/uploads/2019/01/tlh_1014_090419.pdf" TargetMode="External"/><Relationship Id="rId140" Type="http://schemas.openxmlformats.org/officeDocument/2006/relationships/hyperlink" Target="http://www.tlahuac.cdmx.gob.mx/wp-content/uploads/2019/01/tlh_1109_090419.pdf" TargetMode="External"/><Relationship Id="rId145" Type="http://schemas.openxmlformats.org/officeDocument/2006/relationships/hyperlink" Target="http://www.tlahuac.cdmx.gob.mx/wp-content/uploads/2019/01/tlh_1238_090419.pdf" TargetMode="External"/><Relationship Id="rId1" Type="http://schemas.openxmlformats.org/officeDocument/2006/relationships/hyperlink" Target="http://www.paot.org.mx/centro/reglamentos/df/pdf/2018/RGTO_CONS_15_12_2017.pdf" TargetMode="External"/><Relationship Id="rId6" Type="http://schemas.openxmlformats.org/officeDocument/2006/relationships/hyperlink" Target="tlh_art121frac29ME.docx" TargetMode="External"/><Relationship Id="rId15" Type="http://schemas.openxmlformats.org/officeDocument/2006/relationships/hyperlink" Target="http://www.tlahuac.cdmx.gob.mx/wp-content/uploads/2018/12/tlh_art121frac29me_080419.pdf" TargetMode="External"/><Relationship Id="rId23" Type="http://schemas.openxmlformats.org/officeDocument/2006/relationships/hyperlink" Target="http://www.tlahuac.cdmx.gob.mx/wp-content/uploads/2018/12/tlh_A121Fr29CP_080419.pdf" TargetMode="External"/><Relationship Id="rId28" Type="http://schemas.openxmlformats.org/officeDocument/2006/relationships/hyperlink" Target="http://www.tlahuac.cdmx.gob.mx/wp-content/uploads/2018/12/tlh_944_080419.pdf" TargetMode="External"/><Relationship Id="rId36" Type="http://schemas.openxmlformats.org/officeDocument/2006/relationships/hyperlink" Target="http://www.tlahuac.cdmx.gob.mx/wp-content/uploads/2018/12/tlh_5387_080419.pdf" TargetMode="External"/><Relationship Id="rId49" Type="http://schemas.openxmlformats.org/officeDocument/2006/relationships/hyperlink" Target="http://www.tlahuac.cdmx.gob.mx/wp-content/uploads/2018/12/tlh_AUTFOL111219_080419.pdf" TargetMode="External"/><Relationship Id="rId57" Type="http://schemas.openxmlformats.org/officeDocument/2006/relationships/hyperlink" Target="http://www.tlahuac.cdmx.gob.mx/wp-content/uploads/2018/12/tlh_307718_080419.pdf" TargetMode="External"/><Relationship Id="rId106" Type="http://schemas.openxmlformats.org/officeDocument/2006/relationships/hyperlink" Target="http://www.tlahuac.cdmx.gob.mx/wp-content/uploads/2019/01/tlh_596_090419.pdf" TargetMode="External"/><Relationship Id="rId114" Type="http://schemas.openxmlformats.org/officeDocument/2006/relationships/hyperlink" Target="http://www.tlahuac.cdmx.gob.mx/wp-content/uploads/2019/01/tlh_706_090419.pdf" TargetMode="External"/><Relationship Id="rId119" Type="http://schemas.openxmlformats.org/officeDocument/2006/relationships/hyperlink" Target="http://www.tlahuac.cdmx.gob.mx/wp-content/uploads/2019/01/tlh_821_090419.pdf" TargetMode="External"/><Relationship Id="rId127" Type="http://schemas.openxmlformats.org/officeDocument/2006/relationships/hyperlink" Target="http://www.tlahuac.cdmx.gob.mx/wp-content/uploads/2019/01/tlh_990_090419.pdf" TargetMode="External"/><Relationship Id="rId10" Type="http://schemas.openxmlformats.org/officeDocument/2006/relationships/hyperlink" Target="tlh_art121frac29250319CP.docx" TargetMode="External"/><Relationship Id="rId31" Type="http://schemas.openxmlformats.org/officeDocument/2006/relationships/hyperlink" Target="http://www.tlahuac.cdmx.gob.mx/wp-content/uploads/2018/12/tlh_3975_080419.pdf" TargetMode="External"/><Relationship Id="rId44" Type="http://schemas.openxmlformats.org/officeDocument/2006/relationships/hyperlink" Target="http://www.tlahuac.cdmx.gob.mx/wp-content/uploads/2018/12/tlh_AUTFOL498818_080419.pdf" TargetMode="External"/><Relationship Id="rId52" Type="http://schemas.openxmlformats.org/officeDocument/2006/relationships/hyperlink" Target="http://www.tlahuac.cdmx.gob.mx/wp-content/uploads/2018/12/tlh_AUTFOL123019_080419.pdf" TargetMode="External"/><Relationship Id="rId60" Type="http://schemas.openxmlformats.org/officeDocument/2006/relationships/hyperlink" Target="http://www.tlahuac.cdmx.gob.mx/wp-content/uploads/2018/12/tlh_407018_080419.pdf" TargetMode="External"/><Relationship Id="rId65" Type="http://schemas.openxmlformats.org/officeDocument/2006/relationships/hyperlink" Target="http://www.tlahuac.cdmx.gob.mx/wp-content/uploads/2018/12/tlh_427318_080419.pdf" TargetMode="External"/><Relationship Id="rId73" Type="http://schemas.openxmlformats.org/officeDocument/2006/relationships/hyperlink" Target="http://www.tlahuac.cdmx.gob.mx/wp-content/uploads/2018/12/tlh_455218_080419.pdf" TargetMode="External"/><Relationship Id="rId78" Type="http://schemas.openxmlformats.org/officeDocument/2006/relationships/hyperlink" Target="http://www.tlahuac.cdmx.gob.mx/wp-content/uploads/2018/12/tlh_488918_080419.pdf" TargetMode="External"/><Relationship Id="rId81" Type="http://schemas.openxmlformats.org/officeDocument/2006/relationships/hyperlink" Target="http://www.tlahuac.cdmx.gob.mx/wp-content/uploads/2018/12/tlh_497118_080419.pdf" TargetMode="External"/><Relationship Id="rId86" Type="http://schemas.openxmlformats.org/officeDocument/2006/relationships/hyperlink" Target="http://www.tlahuac.cdmx.gob.mx/wp-content/uploads/2018/12/tlh_033_080419.pdf" TargetMode="External"/><Relationship Id="rId94" Type="http://schemas.openxmlformats.org/officeDocument/2006/relationships/hyperlink" Target="http://www.tlahuac.cdmx.gob.mx/wp-content/uploads/2018/12/tlh_281-080419.pdf" TargetMode="External"/><Relationship Id="rId99" Type="http://schemas.openxmlformats.org/officeDocument/2006/relationships/hyperlink" Target="http://www.tlahuac.cdmx.gob.mx/wp-content/uploads/2019/01/tlh_461_090419.pdf" TargetMode="External"/><Relationship Id="rId101" Type="http://schemas.openxmlformats.org/officeDocument/2006/relationships/hyperlink" Target="http://www.tlahuac.cdmx.gob.mx/wp-content/uploads/2019/01/tlh_556_090419.pdf" TargetMode="External"/><Relationship Id="rId122" Type="http://schemas.openxmlformats.org/officeDocument/2006/relationships/hyperlink" Target="http://www.tlahuac.cdmx.gob.mx/wp-content/uploads/2019/01/tlh_946_090419.pdf" TargetMode="External"/><Relationship Id="rId130" Type="http://schemas.openxmlformats.org/officeDocument/2006/relationships/hyperlink" Target="http://www.tlahuac.cdmx.gob.mx/wp-content/uploads/2019/01/tlh_999_090419.pdf" TargetMode="External"/><Relationship Id="rId135" Type="http://schemas.openxmlformats.org/officeDocument/2006/relationships/hyperlink" Target="http://www.tlahuac.cdmx.gob.mx/wp-content/uploads/2019/01/tlh_1053_090419.pdf" TargetMode="External"/><Relationship Id="rId143" Type="http://schemas.openxmlformats.org/officeDocument/2006/relationships/hyperlink" Target="http://www.tlahuac.cdmx.gob.mx/wp-content/uploads/2019/01/tlh_1191_090419.pdf" TargetMode="External"/><Relationship Id="rId148" Type="http://schemas.openxmlformats.org/officeDocument/2006/relationships/hyperlink" Target="http://www.tlahuac.cdmx.gob.mx/wp-content/uploads/2019/01/tlh_NOTAA121Fr29MEROGADO_150419.pdf" TargetMode="External"/><Relationship Id="rId151" Type="http://schemas.openxmlformats.org/officeDocument/2006/relationships/printerSettings" Target="../printerSettings/printerSettings1.bin"/><Relationship Id="rId4" Type="http://schemas.openxmlformats.org/officeDocument/2006/relationships/hyperlink" Target="tlh_art121frac29DG.docx" TargetMode="External"/><Relationship Id="rId9" Type="http://schemas.openxmlformats.org/officeDocument/2006/relationships/hyperlink" Target="tlh_art121frac29250319CP.docx" TargetMode="External"/><Relationship Id="rId13" Type="http://schemas.openxmlformats.org/officeDocument/2006/relationships/hyperlink" Target="http://www.tlahuac.cdmx.gob.mx/wp-content/uploads/2018/12/tlh_art121frac29gp_080419.pdf" TargetMode="External"/><Relationship Id="rId18" Type="http://schemas.openxmlformats.org/officeDocument/2006/relationships/hyperlink" Target="http://www.tlahuac.cdmx.gob.mx/wp-content/uploads/2018/12/tlh_art121fraccCP_080419.pdf" TargetMode="External"/><Relationship Id="rId39" Type="http://schemas.openxmlformats.org/officeDocument/2006/relationships/hyperlink" Target="http://www.tlahuac.cdmx.gob.mx/wp-content/uploads/2018/12/tlh_AUTFOL341218_080419.pdf" TargetMode="External"/><Relationship Id="rId109" Type="http://schemas.openxmlformats.org/officeDocument/2006/relationships/hyperlink" Target="http://www.tlahuac.cdmx.gob.mx/wp-content/uploads/2019/01/tlh_609_090419.pdf" TargetMode="External"/><Relationship Id="rId34" Type="http://schemas.openxmlformats.org/officeDocument/2006/relationships/hyperlink" Target="http://www.tlahuac.cdmx.gob.mx/wp-content/uploads/2018/12/tlh_4660_080419.pdf" TargetMode="External"/><Relationship Id="rId50" Type="http://schemas.openxmlformats.org/officeDocument/2006/relationships/hyperlink" Target="http://www.tlahuac.cdmx.gob.mx/wp-content/uploads/2018/12/tlh_AUTFOL112119_080419.pdf" TargetMode="External"/><Relationship Id="rId55" Type="http://schemas.openxmlformats.org/officeDocument/2006/relationships/hyperlink" Target="http://www.tlahuac.cdmx.gob.mx/wp-content/uploads/2018/12/tlh_AUTFOL135419_080419.pdf" TargetMode="External"/><Relationship Id="rId76" Type="http://schemas.openxmlformats.org/officeDocument/2006/relationships/hyperlink" Target="http://www.tlahuac.cdmx.gob.mx/wp-content/uploads/2018/12/tlh_481118_080419.pdf" TargetMode="External"/><Relationship Id="rId97" Type="http://schemas.openxmlformats.org/officeDocument/2006/relationships/hyperlink" Target="http://www.tlahuac.cdmx.gob.mx/wp-content/uploads/2019/01/tlh_344_090419.pdf" TargetMode="External"/><Relationship Id="rId104" Type="http://schemas.openxmlformats.org/officeDocument/2006/relationships/hyperlink" Target="http://www.tlahuac.cdmx.gob.mx/wp-content/uploads/2019/01/tlh_590_090419.pdf" TargetMode="External"/><Relationship Id="rId120" Type="http://schemas.openxmlformats.org/officeDocument/2006/relationships/hyperlink" Target="http://www.tlahuac.cdmx.gob.mx/wp-content/uploads/2019/01/tlh_823_090419.pdf" TargetMode="External"/><Relationship Id="rId125" Type="http://schemas.openxmlformats.org/officeDocument/2006/relationships/hyperlink" Target="http://www.tlahuac.cdmx.gob.mx/wp-content/uploads/2019/01/tlh_967_090419.pdf" TargetMode="External"/><Relationship Id="rId141" Type="http://schemas.openxmlformats.org/officeDocument/2006/relationships/hyperlink" Target="http://www.tlahuac.cdmx.gob.mx/wp-content/uploads/2019/01/tlh_1111_090419.pdf" TargetMode="External"/><Relationship Id="rId146" Type="http://schemas.openxmlformats.org/officeDocument/2006/relationships/hyperlink" Target="http://www.tlahuac.cdmx.gob.mx/wp-content/uploads/2019/01/tlh_492_090419.pdf" TargetMode="External"/><Relationship Id="rId7" Type="http://schemas.openxmlformats.org/officeDocument/2006/relationships/hyperlink" Target="tlh_art121frac29ME.docx" TargetMode="External"/><Relationship Id="rId71" Type="http://schemas.openxmlformats.org/officeDocument/2006/relationships/hyperlink" Target="http://www.tlahuac.cdmx.gob.mx/wp-content/uploads/2018/12/tlh_454318_080419.pdf" TargetMode="External"/><Relationship Id="rId92" Type="http://schemas.openxmlformats.org/officeDocument/2006/relationships/hyperlink" Target="http://www.tlahuac.cdmx.gob.mx/wp-content/uploads/2018/12/tlh_216_080419.pdf" TargetMode="External"/><Relationship Id="rId2" Type="http://schemas.openxmlformats.org/officeDocument/2006/relationships/hyperlink" Target="tlh_art121frac29DG.docx" TargetMode="External"/><Relationship Id="rId29" Type="http://schemas.openxmlformats.org/officeDocument/2006/relationships/hyperlink" Target="http://www.tlahuac.cdmx.gob.mx/wp-content/uploads/2018/12/tlh_2094_080419.pdf" TargetMode="External"/><Relationship Id="rId24" Type="http://schemas.openxmlformats.org/officeDocument/2006/relationships/hyperlink" Target="http://www.paot.org.mx/centro/reglamentos/df/pdf/2018/RGTO_CONS_15_12_2017.pdf" TargetMode="External"/><Relationship Id="rId40" Type="http://schemas.openxmlformats.org/officeDocument/2006/relationships/hyperlink" Target="http://www.tlahuac.cdmx.gob.mx/wp-content/uploads/2018/12/tlh_AUTFOL498418_080419.pdf" TargetMode="External"/><Relationship Id="rId45" Type="http://schemas.openxmlformats.org/officeDocument/2006/relationships/hyperlink" Target="http://www.tlahuac.cdmx.gob.mx/wp-content/uploads/2018/12/tlh_AUTFOL98419_080419.pdf" TargetMode="External"/><Relationship Id="rId66" Type="http://schemas.openxmlformats.org/officeDocument/2006/relationships/hyperlink" Target="http://www.tlahuac.cdmx.gob.mx/wp-content/uploads/2018/12/tlh_429418_080419.pdf" TargetMode="External"/><Relationship Id="rId87" Type="http://schemas.openxmlformats.org/officeDocument/2006/relationships/hyperlink" Target="http://www.tlahuac.cdmx.gob.mx/wp-content/uploads/2018/12/tlh_034_080419.pdf" TargetMode="External"/><Relationship Id="rId110" Type="http://schemas.openxmlformats.org/officeDocument/2006/relationships/hyperlink" Target="http://www.tlahuac.cdmx.gob.mx/wp-content/uploads/2019/01/tlh_610_090419.pdf" TargetMode="External"/><Relationship Id="rId115" Type="http://schemas.openxmlformats.org/officeDocument/2006/relationships/hyperlink" Target="http://www.tlahuac.cdmx.gob.mx/wp-content/uploads/2019/01/tlh_726_090419.pdf" TargetMode="External"/><Relationship Id="rId131" Type="http://schemas.openxmlformats.org/officeDocument/2006/relationships/hyperlink" Target="http://www.tlahuac.cdmx.gob.mx/wp-content/uploads/2019/01/tlh_1011_090419.pdf" TargetMode="External"/><Relationship Id="rId136" Type="http://schemas.openxmlformats.org/officeDocument/2006/relationships/hyperlink" Target="http://www.tlahuac.cdmx.gob.mx/wp-content/uploads/2019/01/tlh_1055_090419.pdf" TargetMode="External"/><Relationship Id="rId61" Type="http://schemas.openxmlformats.org/officeDocument/2006/relationships/hyperlink" Target="http://www.tlahuac.cdmx.gob.mx/wp-content/uploads/2018/12/tlh_410318_080419.pdf" TargetMode="External"/><Relationship Id="rId82" Type="http://schemas.openxmlformats.org/officeDocument/2006/relationships/hyperlink" Target="http://www.tlahuac.cdmx.gob.mx/wp-content/uploads/2018/12/tlh_497818_080419.pdf" TargetMode="External"/><Relationship Id="rId152" Type="http://schemas.openxmlformats.org/officeDocument/2006/relationships/drawing" Target="../drawings/drawing1.xml"/><Relationship Id="rId19" Type="http://schemas.openxmlformats.org/officeDocument/2006/relationships/hyperlink" Target="http://www.tlahuac.cdmx.gob.mx/wp-content/uploads/2018/12/tlh_A121Fr29DG_080419.pdf" TargetMode="External"/><Relationship Id="rId14" Type="http://schemas.openxmlformats.org/officeDocument/2006/relationships/hyperlink" Target="http://www.tlahuac.cdmx.gob.mx/wp-content/uploads/2018/12/tlh_art121frac29me_080419.pdf" TargetMode="External"/><Relationship Id="rId30" Type="http://schemas.openxmlformats.org/officeDocument/2006/relationships/hyperlink" Target="http://www.tlahuac.cdmx.gob.mx/wp-content/uploads/2018/12/tlh_3631_080419.pdf" TargetMode="External"/><Relationship Id="rId35" Type="http://schemas.openxmlformats.org/officeDocument/2006/relationships/hyperlink" Target="http://www.tlahuac.cdmx.gob.mx/wp-content/uploads/2018/12/tlh_4661_080419.pdf" TargetMode="External"/><Relationship Id="rId56" Type="http://schemas.openxmlformats.org/officeDocument/2006/relationships/hyperlink" Target="http://www.tlahuac.cdmx.gob.mx/wp-content/uploads/2018/12/tlh_304218_080419.pdf" TargetMode="External"/><Relationship Id="rId77" Type="http://schemas.openxmlformats.org/officeDocument/2006/relationships/hyperlink" Target="http://www.tlahuac.cdmx.gob.mx/wp-content/uploads/2018/12/tlh_484318_080419.pdf" TargetMode="External"/><Relationship Id="rId100" Type="http://schemas.openxmlformats.org/officeDocument/2006/relationships/hyperlink" Target="http://www.tlahuac.cdmx.gob.mx/wp-content/uploads/2019/01/tlh_471_090419.pdf" TargetMode="External"/><Relationship Id="rId105" Type="http://schemas.openxmlformats.org/officeDocument/2006/relationships/hyperlink" Target="http://www.tlahuac.cdmx.gob.mx/wp-content/uploads/2019/01/tlh_595_090419.pdf" TargetMode="External"/><Relationship Id="rId126" Type="http://schemas.openxmlformats.org/officeDocument/2006/relationships/hyperlink" Target="http://www.tlahuac.cdmx.gob.mx/wp-content/uploads/2019/01/tlh_972_090419.pdf" TargetMode="External"/><Relationship Id="rId147" Type="http://schemas.openxmlformats.org/officeDocument/2006/relationships/hyperlink" Target="http://www.tlahuac.cdmx.gob.mx/wp-content/uploads/2019/01/tlh_NOTAA121Fr29DGASTO_150419.pdf" TargetMode="External"/><Relationship Id="rId8" Type="http://schemas.openxmlformats.org/officeDocument/2006/relationships/hyperlink" Target="tlh_art121frac29ME.docx" TargetMode="External"/><Relationship Id="rId51" Type="http://schemas.openxmlformats.org/officeDocument/2006/relationships/hyperlink" Target="http://www.tlahuac.cdmx.gob.mx/wp-content/uploads/2018/12/tlh_AUTFOL115919_080419.pdf" TargetMode="External"/><Relationship Id="rId72" Type="http://schemas.openxmlformats.org/officeDocument/2006/relationships/hyperlink" Target="http://www.tlahuac.cdmx.gob.mx/wp-content/uploads/2018/12/tlh_455118_080419.pdf" TargetMode="External"/><Relationship Id="rId93" Type="http://schemas.openxmlformats.org/officeDocument/2006/relationships/hyperlink" Target="http://www.tlahuac.cdmx.gob.mx/wp-content/uploads/2018/12/tlh_274_080419.pdf" TargetMode="External"/><Relationship Id="rId98" Type="http://schemas.openxmlformats.org/officeDocument/2006/relationships/hyperlink" Target="http://www.tlahuac.cdmx.gob.mx/wp-content/uploads/2019/01/tlh_347_090419.pdf" TargetMode="External"/><Relationship Id="rId121" Type="http://schemas.openxmlformats.org/officeDocument/2006/relationships/hyperlink" Target="http://www.tlahuac.cdmx.gob.mx/wp-content/uploads/2019/01/tlh_945_090419.pdf" TargetMode="External"/><Relationship Id="rId142" Type="http://schemas.openxmlformats.org/officeDocument/2006/relationships/hyperlink" Target="http://www.tlahuac.cdmx.gob.mx/wp-content/uploads/2019/01/tlh_1146_090419.pdf" TargetMode="External"/><Relationship Id="rId3" Type="http://schemas.openxmlformats.org/officeDocument/2006/relationships/hyperlink" Target="tlh_art121frac29DG.docx" TargetMode="External"/></Relationships>
</file>

<file path=xl/worksheets/_rels/sheet2.xml.rels><?xml version="1.0" encoding="UTF-8" standalone="yes"?>
<Relationships xmlns="http://schemas.openxmlformats.org/package/2006/relationships"><Relationship Id="rId1827" Type="http://schemas.openxmlformats.org/officeDocument/2006/relationships/hyperlink" Target="http://www.tlahuac.cdmx.gob.mx/wp-content/uploads/2019/02/tlh_121XXIX_090419.pdf" TargetMode="External"/><Relationship Id="rId3182" Type="http://schemas.openxmlformats.org/officeDocument/2006/relationships/hyperlink" Target="http://www.tlahuac.cdmx.gob.mx/wp-content/uploads/2019/02/tlh_121XXIX_090419.pdf" TargetMode="External"/><Relationship Id="rId4233" Type="http://schemas.openxmlformats.org/officeDocument/2006/relationships/hyperlink" Target="http://www.tlahuac.cdmx.gob.mx/wp-content/uploads/2019/02/tlh_121XXIX_090419.pdf" TargetMode="External"/><Relationship Id="rId3999" Type="http://schemas.openxmlformats.org/officeDocument/2006/relationships/hyperlink" Target="http://www.tlahuac.cdmx.gob.mx/wp-content/uploads/2019/02/tlh_121XXIX_090419.pdf" TargetMode="External"/><Relationship Id="rId4300" Type="http://schemas.openxmlformats.org/officeDocument/2006/relationships/hyperlink" Target="http://www.tlahuac.cdmx.gob.mx/wp-content/uploads/2019/02/tlh_121XXIX_090419.pdf" TargetMode="External"/><Relationship Id="rId170" Type="http://schemas.openxmlformats.org/officeDocument/2006/relationships/hyperlink" Target="http://www.tlahuac.cdmx.gob.mx/wp-content/uploads/2019/02/tlh_121XXIX_090419.pdf" TargetMode="External"/><Relationship Id="rId6058" Type="http://schemas.openxmlformats.org/officeDocument/2006/relationships/hyperlink" Target="http://www.tlahuac.cdmx.gob.mx/wp-content/uploads/2019/02/tlh_121XXIX_090419.pdf" TargetMode="External"/><Relationship Id="rId6472" Type="http://schemas.openxmlformats.org/officeDocument/2006/relationships/hyperlink" Target="http://www.tlahuac.cdmx.gob.mx/wp-content/uploads/2019/02/tlh_121XXIX_090419.pdf" TargetMode="External"/><Relationship Id="rId5074" Type="http://schemas.openxmlformats.org/officeDocument/2006/relationships/hyperlink" Target="http://www.tlahuac.cdmx.gob.mx/wp-content/uploads/2019/02/tlh_121XXIX_090419.pdf" TargetMode="External"/><Relationship Id="rId6125" Type="http://schemas.openxmlformats.org/officeDocument/2006/relationships/hyperlink" Target="http://www.tlahuac.cdmx.gob.mx/wp-content/uploads/2019/02/tlh_121XXIX_090419.pdf" TargetMode="External"/><Relationship Id="rId987" Type="http://schemas.openxmlformats.org/officeDocument/2006/relationships/hyperlink" Target="http://www.tlahuac.cdmx.gob.mx/wp-content/uploads/2019/02/tlh_121XXIX_090419.pdf" TargetMode="External"/><Relationship Id="rId2668" Type="http://schemas.openxmlformats.org/officeDocument/2006/relationships/hyperlink" Target="http://www.tlahuac.cdmx.gob.mx/wp-content/uploads/2019/02/tlh_121XXIX_090419.pdf" TargetMode="External"/><Relationship Id="rId3719" Type="http://schemas.openxmlformats.org/officeDocument/2006/relationships/hyperlink" Target="http://www.tlahuac.cdmx.gob.mx/wp-content/uploads/2019/02/tlh_121XXIX_090419.pdf" TargetMode="External"/><Relationship Id="rId4090" Type="http://schemas.openxmlformats.org/officeDocument/2006/relationships/hyperlink" Target="http://www.tlahuac.cdmx.gob.mx/wp-content/uploads/2019/02/tlh_121XXIX_090419.pdf" TargetMode="External"/><Relationship Id="rId1684" Type="http://schemas.openxmlformats.org/officeDocument/2006/relationships/hyperlink" Target="http://www.tlahuac.cdmx.gob.mx/wp-content/uploads/2019/02/tlh_121XXIX_090419.pdf" TargetMode="External"/><Relationship Id="rId2735" Type="http://schemas.openxmlformats.org/officeDocument/2006/relationships/hyperlink" Target="http://www.tlahuac.cdmx.gob.mx/wp-content/uploads/2019/02/tlh_121XXIX_090419.pdf" TargetMode="External"/><Relationship Id="rId5141" Type="http://schemas.openxmlformats.org/officeDocument/2006/relationships/hyperlink" Target="http://www.tlahuac.cdmx.gob.mx/wp-content/uploads/2019/02/tlh_121XXIX_090419.pdf" TargetMode="External"/><Relationship Id="rId707" Type="http://schemas.openxmlformats.org/officeDocument/2006/relationships/hyperlink" Target="http://www.tlahuac.cdmx.gob.mx/wp-content/uploads/2019/02/tlh_121XXIX_090419.pdf" TargetMode="External"/><Relationship Id="rId1337" Type="http://schemas.openxmlformats.org/officeDocument/2006/relationships/hyperlink" Target="http://www.tlahuac.cdmx.gob.mx/wp-content/uploads/2019/02/tlh_121XXIX_090419.pdf" TargetMode="External"/><Relationship Id="rId1751" Type="http://schemas.openxmlformats.org/officeDocument/2006/relationships/hyperlink" Target="http://www.tlahuac.cdmx.gob.mx/wp-content/uploads/2019/02/tlh_121XXIX_090419.pdf" TargetMode="External"/><Relationship Id="rId2802" Type="http://schemas.openxmlformats.org/officeDocument/2006/relationships/hyperlink" Target="http://www.tlahuac.cdmx.gob.mx/wp-content/uploads/2019/02/tlh_121XXIX_090419.pdf" TargetMode="External"/><Relationship Id="rId5958" Type="http://schemas.openxmlformats.org/officeDocument/2006/relationships/hyperlink" Target="http://www.tlahuac.cdmx.gob.mx/wp-content/uploads/2019/02/tlh_121XXIX_090419.pdf" TargetMode="External"/><Relationship Id="rId43" Type="http://schemas.openxmlformats.org/officeDocument/2006/relationships/hyperlink" Target="http://www.tlahuac.cdmx.gob.mx/wp-content/uploads/2019/02/tlh_121XXIX_090419.pdf" TargetMode="External"/><Relationship Id="rId1404" Type="http://schemas.openxmlformats.org/officeDocument/2006/relationships/hyperlink" Target="http://www.tlahuac.cdmx.gob.mx/wp-content/uploads/2019/02/tlh_121XXIX_090419.pdf" TargetMode="External"/><Relationship Id="rId3576" Type="http://schemas.openxmlformats.org/officeDocument/2006/relationships/hyperlink" Target="http://www.tlahuac.cdmx.gob.mx/wp-content/uploads/2019/02/tlh_121XXIX_090419.pdf" TargetMode="External"/><Relationship Id="rId4627" Type="http://schemas.openxmlformats.org/officeDocument/2006/relationships/hyperlink" Target="http://www.tlahuac.cdmx.gob.mx/wp-content/uploads/2019/02/tlh_121XXIX_090419.pdf" TargetMode="External"/><Relationship Id="rId4974" Type="http://schemas.openxmlformats.org/officeDocument/2006/relationships/hyperlink" Target="http://www.tlahuac.cdmx.gob.mx/wp-content/uploads/2019/02/tlh_121XXIX_090419.pdf" TargetMode="External"/><Relationship Id="rId7033" Type="http://schemas.openxmlformats.org/officeDocument/2006/relationships/hyperlink" Target="http://www.tlahuac.cdmx.gob.mx/wp-content/uploads/2019/02/tlh_121XXIX_090419.pdf" TargetMode="External"/><Relationship Id="rId497" Type="http://schemas.openxmlformats.org/officeDocument/2006/relationships/hyperlink" Target="http://www.tlahuac.cdmx.gob.mx/wp-content/uploads/2019/02/tlh_121XXIX_090419.pdf" TargetMode="External"/><Relationship Id="rId2178" Type="http://schemas.openxmlformats.org/officeDocument/2006/relationships/hyperlink" Target="http://www.tlahuac.cdmx.gob.mx/wp-content/uploads/2019/02/tlh_121XXIX_090419.pdf" TargetMode="External"/><Relationship Id="rId3229" Type="http://schemas.openxmlformats.org/officeDocument/2006/relationships/hyperlink" Target="http://www.tlahuac.cdmx.gob.mx/wp-content/uploads/2019/02/tlh_121XXIX_090419.pdf" TargetMode="External"/><Relationship Id="rId3990" Type="http://schemas.openxmlformats.org/officeDocument/2006/relationships/hyperlink" Target="http://www.tlahuac.cdmx.gob.mx/wp-content/uploads/2019/02/tlh_121XXIX_090419.pdf" TargetMode="External"/><Relationship Id="rId1194" Type="http://schemas.openxmlformats.org/officeDocument/2006/relationships/hyperlink" Target="http://www.tlahuac.cdmx.gob.mx/wp-content/uploads/2019/02/tlh_121XXIX_090419.pdf" TargetMode="External"/><Relationship Id="rId2592" Type="http://schemas.openxmlformats.org/officeDocument/2006/relationships/hyperlink" Target="http://www.tlahuac.cdmx.gob.mx/wp-content/uploads/2019/02/tlh_121XXIX_090419.pdf" TargetMode="External"/><Relationship Id="rId3643" Type="http://schemas.openxmlformats.org/officeDocument/2006/relationships/hyperlink" Target="http://www.tlahuac.cdmx.gob.mx/wp-content/uploads/2019/02/tlh_121XXIX_090419.pdf" TargetMode="External"/><Relationship Id="rId6799" Type="http://schemas.openxmlformats.org/officeDocument/2006/relationships/hyperlink" Target="http://www.tlahuac.cdmx.gob.mx/wp-content/uploads/2019/02/tlh_121XXIX_090419.pdf" TargetMode="External"/><Relationship Id="rId217" Type="http://schemas.openxmlformats.org/officeDocument/2006/relationships/hyperlink" Target="http://www.tlahuac.cdmx.gob.mx/wp-content/uploads/2019/02/tlh_121XXIX_090419.pdf" TargetMode="External"/><Relationship Id="rId564" Type="http://schemas.openxmlformats.org/officeDocument/2006/relationships/hyperlink" Target="http://www.tlahuac.cdmx.gob.mx/wp-content/uploads/2019/02/tlh_121XXIX_090419.pdf" TargetMode="External"/><Relationship Id="rId2245" Type="http://schemas.openxmlformats.org/officeDocument/2006/relationships/hyperlink" Target="http://www.tlahuac.cdmx.gob.mx/wp-content/uploads/2019/02/tlh_121XXIX_090419.pdf" TargetMode="External"/><Relationship Id="rId3710" Type="http://schemas.openxmlformats.org/officeDocument/2006/relationships/hyperlink" Target="http://www.tlahuac.cdmx.gob.mx/wp-content/uploads/2019/02/tlh_121XXIX_090419.pdf" TargetMode="External"/><Relationship Id="rId6866" Type="http://schemas.openxmlformats.org/officeDocument/2006/relationships/hyperlink" Target="http://www.tlahuac.cdmx.gob.mx/wp-content/uploads/2019/02/tlh_121XXIX_090419.pdf" TargetMode="External"/><Relationship Id="rId631" Type="http://schemas.openxmlformats.org/officeDocument/2006/relationships/hyperlink" Target="http://www.tlahuac.cdmx.gob.mx/wp-content/uploads/2019/02/tlh_121XXIX_090419.pdf" TargetMode="External"/><Relationship Id="rId1261" Type="http://schemas.openxmlformats.org/officeDocument/2006/relationships/hyperlink" Target="http://www.tlahuac.cdmx.gob.mx/wp-content/uploads/2019/02/tlh_121XXIX_090419.pdf" TargetMode="External"/><Relationship Id="rId2312" Type="http://schemas.openxmlformats.org/officeDocument/2006/relationships/hyperlink" Target="http://www.tlahuac.cdmx.gob.mx/wp-content/uploads/2019/02/tlh_121XXIX_090419.pdf" TargetMode="External"/><Relationship Id="rId5468" Type="http://schemas.openxmlformats.org/officeDocument/2006/relationships/hyperlink" Target="http://www.tlahuac.cdmx.gob.mx/wp-content/uploads/2019/02/tlh_121XXIX_090419.pdf" TargetMode="External"/><Relationship Id="rId5882" Type="http://schemas.openxmlformats.org/officeDocument/2006/relationships/hyperlink" Target="http://www.tlahuac.cdmx.gob.mx/wp-content/uploads/2019/02/tlh_121XXIX_090419.pdf" TargetMode="External"/><Relationship Id="rId6519" Type="http://schemas.openxmlformats.org/officeDocument/2006/relationships/hyperlink" Target="http://www.tlahuac.cdmx.gob.mx/wp-content/uploads/2019/02/tlh_121XXIX_090419.pdf" TargetMode="External"/><Relationship Id="rId6933" Type="http://schemas.openxmlformats.org/officeDocument/2006/relationships/hyperlink" Target="http://www.tlahuac.cdmx.gob.mx/wp-content/uploads/2019/02/tlh_121XXIX_090419.pdf" TargetMode="External"/><Relationship Id="rId4484" Type="http://schemas.openxmlformats.org/officeDocument/2006/relationships/hyperlink" Target="http://www.tlahuac.cdmx.gob.mx/wp-content/uploads/2019/02/tlh_121XXIX_090419.pdf" TargetMode="External"/><Relationship Id="rId5535" Type="http://schemas.openxmlformats.org/officeDocument/2006/relationships/hyperlink" Target="http://www.tlahuac.cdmx.gob.mx/wp-content/uploads/2019/02/tlh_121XXIX_090419.pdf" TargetMode="External"/><Relationship Id="rId3086" Type="http://schemas.openxmlformats.org/officeDocument/2006/relationships/hyperlink" Target="http://www.tlahuac.cdmx.gob.mx/wp-content/uploads/2019/02/tlh_121XXIX_090419.pdf" TargetMode="External"/><Relationship Id="rId4137" Type="http://schemas.openxmlformats.org/officeDocument/2006/relationships/hyperlink" Target="http://www.tlahuac.cdmx.gob.mx/wp-content/uploads/2019/02/tlh_121XXIX_090419.pdf" TargetMode="External"/><Relationship Id="rId4551" Type="http://schemas.openxmlformats.org/officeDocument/2006/relationships/hyperlink" Target="http://www.tlahuac.cdmx.gob.mx/wp-content/uploads/2019/02/tlh_121XXIX_090419.pdf" TargetMode="External"/><Relationship Id="rId3153" Type="http://schemas.openxmlformats.org/officeDocument/2006/relationships/hyperlink" Target="http://www.tlahuac.cdmx.gob.mx/wp-content/uploads/2019/02/tlh_121XXIX_090419.pdf" TargetMode="External"/><Relationship Id="rId4204" Type="http://schemas.openxmlformats.org/officeDocument/2006/relationships/hyperlink" Target="http://www.tlahuac.cdmx.gob.mx/wp-content/uploads/2019/02/tlh_121XXIX_090419.pdf" TargetMode="External"/><Relationship Id="rId5602" Type="http://schemas.openxmlformats.org/officeDocument/2006/relationships/hyperlink" Target="http://www.tlahuac.cdmx.gob.mx/wp-content/uploads/2019/02/tlh_121XXIX_090419.pdf" TargetMode="External"/><Relationship Id="rId141" Type="http://schemas.openxmlformats.org/officeDocument/2006/relationships/hyperlink" Target="http://www.tlahuac.cdmx.gob.mx/wp-content/uploads/2019/02/tlh_121XXIX_090419.pdf" TargetMode="External"/><Relationship Id="rId3220" Type="http://schemas.openxmlformats.org/officeDocument/2006/relationships/hyperlink" Target="http://www.tlahuac.cdmx.gob.mx/wp-content/uploads/2019/02/tlh_121XXIX_090419.pdf" TargetMode="External"/><Relationship Id="rId6029" Type="http://schemas.openxmlformats.org/officeDocument/2006/relationships/hyperlink" Target="http://www.tlahuac.cdmx.gob.mx/wp-content/uploads/2019/02/tlh_121XXIX_090419.pdf" TargetMode="External"/><Relationship Id="rId6376" Type="http://schemas.openxmlformats.org/officeDocument/2006/relationships/hyperlink" Target="http://www.tlahuac.cdmx.gob.mx/wp-content/uploads/2019/02/tlh_121XXIX_090419.pdf" TargetMode="External"/><Relationship Id="rId6790" Type="http://schemas.openxmlformats.org/officeDocument/2006/relationships/hyperlink" Target="http://www.tlahuac.cdmx.gob.mx/wp-content/uploads/2019/02/tlh_121XXIX_090419.pdf" TargetMode="External"/><Relationship Id="rId7" Type="http://schemas.openxmlformats.org/officeDocument/2006/relationships/hyperlink" Target="http://www.tlahuac.cdmx.gob.mx/wp-content/uploads/2019/02/tlh_121XXIX_090419.pdf" TargetMode="External"/><Relationship Id="rId2986" Type="http://schemas.openxmlformats.org/officeDocument/2006/relationships/hyperlink" Target="http://www.tlahuac.cdmx.gob.mx/wp-content/uploads/2019/02/tlh_121XXIX_090419.pdf" TargetMode="External"/><Relationship Id="rId5392" Type="http://schemas.openxmlformats.org/officeDocument/2006/relationships/hyperlink" Target="http://www.tlahuac.cdmx.gob.mx/wp-content/uploads/2019/02/tlh_121XXIX_090419.pdf" TargetMode="External"/><Relationship Id="rId6443" Type="http://schemas.openxmlformats.org/officeDocument/2006/relationships/hyperlink" Target="http://www.tlahuac.cdmx.gob.mx/wp-content/uploads/2019/02/tlh_121XXIX_090419.pdf" TargetMode="External"/><Relationship Id="rId958" Type="http://schemas.openxmlformats.org/officeDocument/2006/relationships/hyperlink" Target="http://www.tlahuac.cdmx.gob.mx/wp-content/uploads/2019/02/tlh_121XXIX_090419.pdf" TargetMode="External"/><Relationship Id="rId1588" Type="http://schemas.openxmlformats.org/officeDocument/2006/relationships/hyperlink" Target="http://www.tlahuac.cdmx.gob.mx/wp-content/uploads/2019/02/tlh_121XXIX_090419.pdf" TargetMode="External"/><Relationship Id="rId2639" Type="http://schemas.openxmlformats.org/officeDocument/2006/relationships/hyperlink" Target="http://www.tlahuac.cdmx.gob.mx/wp-content/uploads/2019/02/tlh_121XXIX_090419.pdf" TargetMode="External"/><Relationship Id="rId5045" Type="http://schemas.openxmlformats.org/officeDocument/2006/relationships/hyperlink" Target="http://www.tlahuac.cdmx.gob.mx/wp-content/uploads/2019/02/tlh_121XXIX_090419.pdf" TargetMode="External"/><Relationship Id="rId6510" Type="http://schemas.openxmlformats.org/officeDocument/2006/relationships/hyperlink" Target="http://www.tlahuac.cdmx.gob.mx/wp-content/uploads/2019/02/tlh_121XXIX_090419.pdf" TargetMode="External"/><Relationship Id="rId1655" Type="http://schemas.openxmlformats.org/officeDocument/2006/relationships/hyperlink" Target="http://www.tlahuac.cdmx.gob.mx/wp-content/uploads/2019/02/tlh_121XXIX_090419.pdf" TargetMode="External"/><Relationship Id="rId2706" Type="http://schemas.openxmlformats.org/officeDocument/2006/relationships/hyperlink" Target="http://www.tlahuac.cdmx.gob.mx/wp-content/uploads/2019/02/tlh_121XXIX_090419.pdf" TargetMode="External"/><Relationship Id="rId4061" Type="http://schemas.openxmlformats.org/officeDocument/2006/relationships/hyperlink" Target="http://www.tlahuac.cdmx.gob.mx/wp-content/uploads/2019/02/tlh_121XXIX_090419.pdf" TargetMode="External"/><Relationship Id="rId5112" Type="http://schemas.openxmlformats.org/officeDocument/2006/relationships/hyperlink" Target="http://www.tlahuac.cdmx.gob.mx/wp-content/uploads/2019/02/tlh_121XXIX_090419.pdf" TargetMode="External"/><Relationship Id="rId1308" Type="http://schemas.openxmlformats.org/officeDocument/2006/relationships/hyperlink" Target="http://www.tlahuac.cdmx.gob.mx/wp-content/uploads/2019/02/tlh_121XXIX_090419.pdf" TargetMode="External"/><Relationship Id="rId1722" Type="http://schemas.openxmlformats.org/officeDocument/2006/relationships/hyperlink" Target="http://www.tlahuac.cdmx.gob.mx/wp-content/uploads/2019/02/tlh_121XXIX_090419.pdf" TargetMode="External"/><Relationship Id="rId4878" Type="http://schemas.openxmlformats.org/officeDocument/2006/relationships/hyperlink" Target="http://www.tlahuac.cdmx.gob.mx/wp-content/uploads/2019/02/tlh_121XXIX_090419.pdf" TargetMode="External"/><Relationship Id="rId5929" Type="http://schemas.openxmlformats.org/officeDocument/2006/relationships/hyperlink" Target="http://www.tlahuac.cdmx.gob.mx/wp-content/uploads/2019/02/tlh_121XXIX_090419.pdf" TargetMode="External"/><Relationship Id="rId14" Type="http://schemas.openxmlformats.org/officeDocument/2006/relationships/hyperlink" Target="http://www.tlahuac.cdmx.gob.mx/wp-content/uploads/2019/02/tlh_121XXIX_090419.pdf" TargetMode="External"/><Relationship Id="rId3894" Type="http://schemas.openxmlformats.org/officeDocument/2006/relationships/hyperlink" Target="http://www.tlahuac.cdmx.gob.mx/wp-content/uploads/2019/02/tlh_121XXIX_090419.pdf" TargetMode="External"/><Relationship Id="rId4945" Type="http://schemas.openxmlformats.org/officeDocument/2006/relationships/hyperlink" Target="http://www.tlahuac.cdmx.gob.mx/wp-content/uploads/2019/02/tlh_121XXIX_090419.pdf" TargetMode="External"/><Relationship Id="rId7004" Type="http://schemas.openxmlformats.org/officeDocument/2006/relationships/hyperlink" Target="http://www.tlahuac.cdmx.gob.mx/wp-content/uploads/2019/02/tlh_121XXIX_090419.pdf" TargetMode="External"/><Relationship Id="rId2496" Type="http://schemas.openxmlformats.org/officeDocument/2006/relationships/hyperlink" Target="http://www.tlahuac.cdmx.gob.mx/wp-content/uploads/2019/02/tlh_121XXIX_090419.pdf" TargetMode="External"/><Relationship Id="rId3547" Type="http://schemas.openxmlformats.org/officeDocument/2006/relationships/hyperlink" Target="http://www.tlahuac.cdmx.gob.mx/wp-content/uploads/2019/02/tlh_121XXIX_090419.pdf" TargetMode="External"/><Relationship Id="rId3961" Type="http://schemas.openxmlformats.org/officeDocument/2006/relationships/hyperlink" Target="http://www.tlahuac.cdmx.gob.mx/wp-content/uploads/2019/02/tlh_121XXIX_090419.pdf" TargetMode="External"/><Relationship Id="rId468" Type="http://schemas.openxmlformats.org/officeDocument/2006/relationships/hyperlink" Target="http://www.tlahuac.cdmx.gob.mx/wp-content/uploads/2019/02/tlh_121XXIX_090419.pdf" TargetMode="External"/><Relationship Id="rId882" Type="http://schemas.openxmlformats.org/officeDocument/2006/relationships/hyperlink" Target="http://www.tlahuac.cdmx.gob.mx/wp-content/uploads/2019/02/tlh_121XXIX_090419.pdf" TargetMode="External"/><Relationship Id="rId1098" Type="http://schemas.openxmlformats.org/officeDocument/2006/relationships/hyperlink" Target="http://www.tlahuac.cdmx.gob.mx/wp-content/uploads/2019/02/tlh_121XXIX_090419.pdf" TargetMode="External"/><Relationship Id="rId2149" Type="http://schemas.openxmlformats.org/officeDocument/2006/relationships/hyperlink" Target="http://www.tlahuac.cdmx.gob.mx/wp-content/uploads/2019/02/tlh_121XXIX_090419.pdf" TargetMode="External"/><Relationship Id="rId2563" Type="http://schemas.openxmlformats.org/officeDocument/2006/relationships/hyperlink" Target="http://www.tlahuac.cdmx.gob.mx/wp-content/uploads/2019/02/tlh_121XXIX_090419.pdf" TargetMode="External"/><Relationship Id="rId3614" Type="http://schemas.openxmlformats.org/officeDocument/2006/relationships/hyperlink" Target="http://www.tlahuac.cdmx.gob.mx/wp-content/uploads/2019/02/tlh_121XXIX_090419.pdf" TargetMode="External"/><Relationship Id="rId6020" Type="http://schemas.openxmlformats.org/officeDocument/2006/relationships/hyperlink" Target="http://www.tlahuac.cdmx.gob.mx/wp-content/uploads/2019/02/tlh_121XXIX_090419.pdf" TargetMode="External"/><Relationship Id="rId535" Type="http://schemas.openxmlformats.org/officeDocument/2006/relationships/hyperlink" Target="http://www.tlahuac.cdmx.gob.mx/wp-content/uploads/2019/02/tlh_121XXIX_090419.pdf" TargetMode="External"/><Relationship Id="rId1165" Type="http://schemas.openxmlformats.org/officeDocument/2006/relationships/hyperlink" Target="http://www.tlahuac.cdmx.gob.mx/wp-content/uploads/2019/02/tlh_121XXIX_090419.pdf" TargetMode="External"/><Relationship Id="rId2216" Type="http://schemas.openxmlformats.org/officeDocument/2006/relationships/hyperlink" Target="http://www.tlahuac.cdmx.gob.mx/wp-content/uploads/2019/02/tlh_121XXIX_090419.pdf" TargetMode="External"/><Relationship Id="rId2630" Type="http://schemas.openxmlformats.org/officeDocument/2006/relationships/hyperlink" Target="http://www.tlahuac.cdmx.gob.mx/wp-content/uploads/2019/02/tlh_121XXIX_090419.pdf" TargetMode="External"/><Relationship Id="rId5786" Type="http://schemas.openxmlformats.org/officeDocument/2006/relationships/hyperlink" Target="http://www.tlahuac.cdmx.gob.mx/wp-content/uploads/2019/02/tlh_121XXIX_090419.pdf" TargetMode="External"/><Relationship Id="rId6837" Type="http://schemas.openxmlformats.org/officeDocument/2006/relationships/hyperlink" Target="http://www.tlahuac.cdmx.gob.mx/wp-content/uploads/2019/02/tlh_121XXIX_090419.pdf" TargetMode="External"/><Relationship Id="rId602" Type="http://schemas.openxmlformats.org/officeDocument/2006/relationships/hyperlink" Target="http://www.tlahuac.cdmx.gob.mx/wp-content/uploads/2019/02/tlh_121XXIX_090419.pdf" TargetMode="External"/><Relationship Id="rId1232" Type="http://schemas.openxmlformats.org/officeDocument/2006/relationships/hyperlink" Target="http://www.tlahuac.cdmx.gob.mx/wp-content/uploads/2019/02/tlh_121XXIX_090419.pdf" TargetMode="External"/><Relationship Id="rId4388" Type="http://schemas.openxmlformats.org/officeDocument/2006/relationships/hyperlink" Target="http://www.tlahuac.cdmx.gob.mx/wp-content/uploads/2019/02/tlh_121XXIX_090419.pdf" TargetMode="External"/><Relationship Id="rId5439" Type="http://schemas.openxmlformats.org/officeDocument/2006/relationships/hyperlink" Target="http://www.tlahuac.cdmx.gob.mx/wp-content/uploads/2019/02/tlh_121XXIX_090419.pdf" TargetMode="External"/><Relationship Id="rId5853" Type="http://schemas.openxmlformats.org/officeDocument/2006/relationships/hyperlink" Target="http://www.tlahuac.cdmx.gob.mx/wp-content/uploads/2019/02/tlh_121XXIX_090419.pdf" TargetMode="External"/><Relationship Id="rId6904" Type="http://schemas.openxmlformats.org/officeDocument/2006/relationships/hyperlink" Target="http://www.tlahuac.cdmx.gob.mx/wp-content/uploads/2019/02/tlh_121XXIX_090419.pdf" TargetMode="External"/><Relationship Id="rId3057" Type="http://schemas.openxmlformats.org/officeDocument/2006/relationships/hyperlink" Target="http://www.tlahuac.cdmx.gob.mx/wp-content/uploads/2019/02/tlh_121XXIX_090419.pdf" TargetMode="External"/><Relationship Id="rId4108" Type="http://schemas.openxmlformats.org/officeDocument/2006/relationships/hyperlink" Target="http://www.tlahuac.cdmx.gob.mx/wp-content/uploads/2019/02/tlh_121XXIX_090419.pdf" TargetMode="External"/><Relationship Id="rId4455" Type="http://schemas.openxmlformats.org/officeDocument/2006/relationships/hyperlink" Target="http://www.tlahuac.cdmx.gob.mx/wp-content/uploads/2019/02/tlh_121XXIX_090419.pdf" TargetMode="External"/><Relationship Id="rId5506" Type="http://schemas.openxmlformats.org/officeDocument/2006/relationships/hyperlink" Target="http://www.tlahuac.cdmx.gob.mx/wp-content/uploads/2019/02/tlh_121XXIX_090419.pdf" TargetMode="External"/><Relationship Id="rId5920" Type="http://schemas.openxmlformats.org/officeDocument/2006/relationships/hyperlink" Target="http://www.tlahuac.cdmx.gob.mx/wp-content/uploads/2019/02/tlh_121XXIX_090419.pdf" TargetMode="External"/><Relationship Id="rId3471" Type="http://schemas.openxmlformats.org/officeDocument/2006/relationships/hyperlink" Target="http://www.tlahuac.cdmx.gob.mx/wp-content/uploads/2019/02/tlh_121XXIX_090419.pdf" TargetMode="External"/><Relationship Id="rId4522" Type="http://schemas.openxmlformats.org/officeDocument/2006/relationships/hyperlink" Target="http://www.tlahuac.cdmx.gob.mx/wp-content/uploads/2019/02/tlh_121XXIX_090419.pdf" TargetMode="External"/><Relationship Id="rId392" Type="http://schemas.openxmlformats.org/officeDocument/2006/relationships/hyperlink" Target="http://www.tlahuac.cdmx.gob.mx/wp-content/uploads/2019/02/tlh_121XXIX_090419.pdf" TargetMode="External"/><Relationship Id="rId2073" Type="http://schemas.openxmlformats.org/officeDocument/2006/relationships/hyperlink" Target="http://www.tlahuac.cdmx.gob.mx/wp-content/uploads/2019/02/tlh_121XXIX_090419.pdf" TargetMode="External"/><Relationship Id="rId3124" Type="http://schemas.openxmlformats.org/officeDocument/2006/relationships/hyperlink" Target="http://www.tlahuac.cdmx.gob.mx/wp-content/uploads/2019/02/tlh_121XXIX_090419.pdf" TargetMode="External"/><Relationship Id="rId6694" Type="http://schemas.openxmlformats.org/officeDocument/2006/relationships/hyperlink" Target="http://www.tlahuac.cdmx.gob.mx/wp-content/uploads/2019/02/tlh_121XXIX_090419.pdf" TargetMode="External"/><Relationship Id="rId2140" Type="http://schemas.openxmlformats.org/officeDocument/2006/relationships/hyperlink" Target="http://www.tlahuac.cdmx.gob.mx/wp-content/uploads/2019/02/tlh_121XXIX_090419.pdf" TargetMode="External"/><Relationship Id="rId5296" Type="http://schemas.openxmlformats.org/officeDocument/2006/relationships/hyperlink" Target="http://www.tlahuac.cdmx.gob.mx/wp-content/uploads/2019/02/tlh_121XXIX_090419.pdf" TargetMode="External"/><Relationship Id="rId6347" Type="http://schemas.openxmlformats.org/officeDocument/2006/relationships/hyperlink" Target="http://www.tlahuac.cdmx.gob.mx/wp-content/uploads/2019/02/tlh_121XXIX_090419.pdf" TargetMode="External"/><Relationship Id="rId6761" Type="http://schemas.openxmlformats.org/officeDocument/2006/relationships/hyperlink" Target="http://www.tlahuac.cdmx.gob.mx/wp-content/uploads/2019/02/tlh_121XXIX_090419.pdf" TargetMode="External"/><Relationship Id="rId112" Type="http://schemas.openxmlformats.org/officeDocument/2006/relationships/hyperlink" Target="http://www.tlahuac.cdmx.gob.mx/wp-content/uploads/2019/02/tlh_121XXIX_090419.pdf" TargetMode="External"/><Relationship Id="rId5363" Type="http://schemas.openxmlformats.org/officeDocument/2006/relationships/hyperlink" Target="http://www.tlahuac.cdmx.gob.mx/wp-content/uploads/2019/02/tlh_121XXIX_090419.pdf" TargetMode="External"/><Relationship Id="rId6414" Type="http://schemas.openxmlformats.org/officeDocument/2006/relationships/hyperlink" Target="http://www.tlahuac.cdmx.gob.mx/wp-content/uploads/2019/02/tlh_121XXIX_090419.pdf" TargetMode="External"/><Relationship Id="rId2957" Type="http://schemas.openxmlformats.org/officeDocument/2006/relationships/hyperlink" Target="http://www.tlahuac.cdmx.gob.mx/wp-content/uploads/2019/02/tlh_121XXIX_090419.pdf" TargetMode="External"/><Relationship Id="rId5016" Type="http://schemas.openxmlformats.org/officeDocument/2006/relationships/hyperlink" Target="http://www.tlahuac.cdmx.gob.mx/wp-content/uploads/2019/02/tlh_121XXIX_090419.pdf" TargetMode="External"/><Relationship Id="rId929" Type="http://schemas.openxmlformats.org/officeDocument/2006/relationships/hyperlink" Target="http://www.tlahuac.cdmx.gob.mx/wp-content/uploads/2019/02/tlh_121XXIX_090419.pdf" TargetMode="External"/><Relationship Id="rId1559" Type="http://schemas.openxmlformats.org/officeDocument/2006/relationships/hyperlink" Target="http://www.tlahuac.cdmx.gob.mx/wp-content/uploads/2019/02/tlh_121XXIX_090419.pdf" TargetMode="External"/><Relationship Id="rId1973" Type="http://schemas.openxmlformats.org/officeDocument/2006/relationships/hyperlink" Target="http://www.tlahuac.cdmx.gob.mx/wp-content/uploads/2019/02/tlh_121XXIX_090419.pdf" TargetMode="External"/><Relationship Id="rId4032" Type="http://schemas.openxmlformats.org/officeDocument/2006/relationships/hyperlink" Target="http://www.tlahuac.cdmx.gob.mx/wp-content/uploads/2019/02/tlh_121XXIX_090419.pdf" TargetMode="External"/><Relationship Id="rId5430" Type="http://schemas.openxmlformats.org/officeDocument/2006/relationships/hyperlink" Target="http://www.tlahuac.cdmx.gob.mx/wp-content/uploads/2019/02/tlh_121XXIX_090419.pdf" TargetMode="External"/><Relationship Id="rId1626" Type="http://schemas.openxmlformats.org/officeDocument/2006/relationships/hyperlink" Target="http://www.tlahuac.cdmx.gob.mx/wp-content/uploads/2019/02/tlh_121XXIX_090419.pdf" TargetMode="External"/><Relationship Id="rId3798" Type="http://schemas.openxmlformats.org/officeDocument/2006/relationships/hyperlink" Target="http://www.tlahuac.cdmx.gob.mx/wp-content/uploads/2019/02/tlh_121XXIX_090419.pdf" TargetMode="External"/><Relationship Id="rId4849" Type="http://schemas.openxmlformats.org/officeDocument/2006/relationships/hyperlink" Target="http://www.tlahuac.cdmx.gob.mx/wp-content/uploads/2019/02/tlh_121XXIX_090419.pdf" TargetMode="External"/><Relationship Id="rId3865" Type="http://schemas.openxmlformats.org/officeDocument/2006/relationships/hyperlink" Target="http://www.tlahuac.cdmx.gob.mx/wp-content/uploads/2019/02/tlh_121XXIX_090419.pdf" TargetMode="External"/><Relationship Id="rId4916" Type="http://schemas.openxmlformats.org/officeDocument/2006/relationships/hyperlink" Target="http://www.tlahuac.cdmx.gob.mx/wp-content/uploads/2019/02/tlh_121XXIX_090419.pdf" TargetMode="External"/><Relationship Id="rId6271" Type="http://schemas.openxmlformats.org/officeDocument/2006/relationships/hyperlink" Target="http://www.tlahuac.cdmx.gob.mx/wp-content/uploads/2019/02/tlh_121XXIX_090419.pdf" TargetMode="External"/><Relationship Id="rId786" Type="http://schemas.openxmlformats.org/officeDocument/2006/relationships/hyperlink" Target="http://www.tlahuac.cdmx.gob.mx/wp-content/uploads/2019/02/tlh_121XXIX_090419.pdf" TargetMode="External"/><Relationship Id="rId2467" Type="http://schemas.openxmlformats.org/officeDocument/2006/relationships/hyperlink" Target="http://www.tlahuac.cdmx.gob.mx/wp-content/uploads/2019/02/tlh_121XXIX_090419.pdf" TargetMode="External"/><Relationship Id="rId3518" Type="http://schemas.openxmlformats.org/officeDocument/2006/relationships/hyperlink" Target="http://www.tlahuac.cdmx.gob.mx/wp-content/uploads/2019/02/tlh_121XXIX_090419.pdf" TargetMode="External"/><Relationship Id="rId439" Type="http://schemas.openxmlformats.org/officeDocument/2006/relationships/hyperlink" Target="http://www.tlahuac.cdmx.gob.mx/wp-content/uploads/2019/02/tlh_121XXIX_090419.pdf" TargetMode="External"/><Relationship Id="rId1069" Type="http://schemas.openxmlformats.org/officeDocument/2006/relationships/hyperlink" Target="http://www.tlahuac.cdmx.gob.mx/wp-content/uploads/2019/02/tlh_121XXIX_090419.pdf" TargetMode="External"/><Relationship Id="rId1483" Type="http://schemas.openxmlformats.org/officeDocument/2006/relationships/hyperlink" Target="http://www.tlahuac.cdmx.gob.mx/wp-content/uploads/2019/02/tlh_121XXIX_090419.pdf" TargetMode="External"/><Relationship Id="rId2881" Type="http://schemas.openxmlformats.org/officeDocument/2006/relationships/hyperlink" Target="http://www.tlahuac.cdmx.gob.mx/wp-content/uploads/2019/02/tlh_121XXIX_090419.pdf" TargetMode="External"/><Relationship Id="rId3932" Type="http://schemas.openxmlformats.org/officeDocument/2006/relationships/hyperlink" Target="http://www.tlahuac.cdmx.gob.mx/wp-content/uploads/2019/02/tlh_121XXIX_090419.pdf" TargetMode="External"/><Relationship Id="rId506" Type="http://schemas.openxmlformats.org/officeDocument/2006/relationships/hyperlink" Target="http://www.tlahuac.cdmx.gob.mx/wp-content/uploads/2019/02/tlh_121XXIX_090419.pdf" TargetMode="External"/><Relationship Id="rId853" Type="http://schemas.openxmlformats.org/officeDocument/2006/relationships/hyperlink" Target="http://www.tlahuac.cdmx.gob.mx/wp-content/uploads/2019/02/tlh_121XXIX_090419.pdf" TargetMode="External"/><Relationship Id="rId1136" Type="http://schemas.openxmlformats.org/officeDocument/2006/relationships/hyperlink" Target="http://www.tlahuac.cdmx.gob.mx/wp-content/uploads/2019/02/tlh_121XXIX_090419.pdf" TargetMode="External"/><Relationship Id="rId2534" Type="http://schemas.openxmlformats.org/officeDocument/2006/relationships/hyperlink" Target="http://www.tlahuac.cdmx.gob.mx/wp-content/uploads/2019/02/tlh_121XXIX_090419.pdf" TargetMode="External"/><Relationship Id="rId920" Type="http://schemas.openxmlformats.org/officeDocument/2006/relationships/hyperlink" Target="http://www.tlahuac.cdmx.gob.mx/wp-content/uploads/2019/02/tlh_121XXIX_090419.pdf" TargetMode="External"/><Relationship Id="rId1550" Type="http://schemas.openxmlformats.org/officeDocument/2006/relationships/hyperlink" Target="http://www.tlahuac.cdmx.gob.mx/wp-content/uploads/2019/02/tlh_121XXIX_090419.pdf" TargetMode="External"/><Relationship Id="rId2601" Type="http://schemas.openxmlformats.org/officeDocument/2006/relationships/hyperlink" Target="http://www.tlahuac.cdmx.gob.mx/wp-content/uploads/2019/02/tlh_121XXIX_090419.pdf" TargetMode="External"/><Relationship Id="rId5757" Type="http://schemas.openxmlformats.org/officeDocument/2006/relationships/hyperlink" Target="http://www.tlahuac.cdmx.gob.mx/wp-content/uploads/2019/02/tlh_121XXIX_090419.pdf" TargetMode="External"/><Relationship Id="rId6808" Type="http://schemas.openxmlformats.org/officeDocument/2006/relationships/hyperlink" Target="http://www.tlahuac.cdmx.gob.mx/wp-content/uploads/2019/02/tlh_121XXIX_090419.pdf" TargetMode="External"/><Relationship Id="rId1203" Type="http://schemas.openxmlformats.org/officeDocument/2006/relationships/hyperlink" Target="http://www.tlahuac.cdmx.gob.mx/wp-content/uploads/2019/02/tlh_121XXIX_090419.pdf" TargetMode="External"/><Relationship Id="rId4359" Type="http://schemas.openxmlformats.org/officeDocument/2006/relationships/hyperlink" Target="http://www.tlahuac.cdmx.gob.mx/wp-content/uploads/2019/02/tlh_121XXIX_090419.pdf" TargetMode="External"/><Relationship Id="rId4773" Type="http://schemas.openxmlformats.org/officeDocument/2006/relationships/hyperlink" Target="http://www.tlahuac.cdmx.gob.mx/wp-content/uploads/2019/02/tlh_121XXIX_090419.pdf" TargetMode="External"/><Relationship Id="rId5824" Type="http://schemas.openxmlformats.org/officeDocument/2006/relationships/hyperlink" Target="http://www.tlahuac.cdmx.gob.mx/wp-content/uploads/2019/02/tlh_121XXIX_090419.pdf" TargetMode="External"/><Relationship Id="rId3375" Type="http://schemas.openxmlformats.org/officeDocument/2006/relationships/hyperlink" Target="http://www.tlahuac.cdmx.gob.mx/wp-content/uploads/2019/02/tlh_121XXIX_090419.pdf" TargetMode="External"/><Relationship Id="rId4426" Type="http://schemas.openxmlformats.org/officeDocument/2006/relationships/hyperlink" Target="http://www.tlahuac.cdmx.gob.mx/wp-content/uploads/2019/02/tlh_121XXIX_090419.pdf" TargetMode="External"/><Relationship Id="rId4840" Type="http://schemas.openxmlformats.org/officeDocument/2006/relationships/hyperlink" Target="http://www.tlahuac.cdmx.gob.mx/wp-content/uploads/2019/02/tlh_121XXIX_090419.pdf" TargetMode="External"/><Relationship Id="rId296" Type="http://schemas.openxmlformats.org/officeDocument/2006/relationships/hyperlink" Target="http://www.tlahuac.cdmx.gob.mx/wp-content/uploads/2019/02/tlh_121XXIX_090419.pdf" TargetMode="External"/><Relationship Id="rId2391" Type="http://schemas.openxmlformats.org/officeDocument/2006/relationships/hyperlink" Target="http://www.tlahuac.cdmx.gob.mx/wp-content/uploads/2019/02/tlh_121XXIX_090419.pdf" TargetMode="External"/><Relationship Id="rId3028" Type="http://schemas.openxmlformats.org/officeDocument/2006/relationships/hyperlink" Target="http://www.tlahuac.cdmx.gob.mx/wp-content/uploads/2019/02/tlh_121XXIX_090419.pdf" TargetMode="External"/><Relationship Id="rId3442" Type="http://schemas.openxmlformats.org/officeDocument/2006/relationships/hyperlink" Target="http://www.tlahuac.cdmx.gob.mx/wp-content/uploads/2019/02/tlh_121XXIX_090419.pdf" TargetMode="External"/><Relationship Id="rId6598" Type="http://schemas.openxmlformats.org/officeDocument/2006/relationships/hyperlink" Target="http://www.tlahuac.cdmx.gob.mx/wp-content/uploads/2019/02/tlh_121XXIX_090419.pdf" TargetMode="External"/><Relationship Id="rId363" Type="http://schemas.openxmlformats.org/officeDocument/2006/relationships/hyperlink" Target="http://www.tlahuac.cdmx.gob.mx/wp-content/uploads/2019/02/tlh_121XXIX_090419.pdf" TargetMode="External"/><Relationship Id="rId2044" Type="http://schemas.openxmlformats.org/officeDocument/2006/relationships/hyperlink" Target="http://www.tlahuac.cdmx.gob.mx/wp-content/uploads/2019/02/tlh_121XXIX_090419.pdf" TargetMode="External"/><Relationship Id="rId430" Type="http://schemas.openxmlformats.org/officeDocument/2006/relationships/hyperlink" Target="http://www.tlahuac.cdmx.gob.mx/wp-content/uploads/2019/02/tlh_121XXIX_090419.pdf" TargetMode="External"/><Relationship Id="rId1060" Type="http://schemas.openxmlformats.org/officeDocument/2006/relationships/hyperlink" Target="http://www.tlahuac.cdmx.gob.mx/wp-content/uploads/2019/02/tlh_121XXIX_090419.pdf" TargetMode="External"/><Relationship Id="rId2111" Type="http://schemas.openxmlformats.org/officeDocument/2006/relationships/hyperlink" Target="http://www.tlahuac.cdmx.gob.mx/wp-content/uploads/2019/02/tlh_121XXIX_090419.pdf" TargetMode="External"/><Relationship Id="rId5267" Type="http://schemas.openxmlformats.org/officeDocument/2006/relationships/hyperlink" Target="http://www.tlahuac.cdmx.gob.mx/wp-content/uploads/2019/02/tlh_121XXIX_090419.pdf" TargetMode="External"/><Relationship Id="rId6318" Type="http://schemas.openxmlformats.org/officeDocument/2006/relationships/hyperlink" Target="http://www.tlahuac.cdmx.gob.mx/wp-content/uploads/2019/02/tlh_121XXIX_090419.pdf" TargetMode="External"/><Relationship Id="rId6665" Type="http://schemas.openxmlformats.org/officeDocument/2006/relationships/hyperlink" Target="http://www.tlahuac.cdmx.gob.mx/wp-content/uploads/2019/02/tlh_121XXIX_090419.pdf" TargetMode="External"/><Relationship Id="rId5681" Type="http://schemas.openxmlformats.org/officeDocument/2006/relationships/hyperlink" Target="http://www.tlahuac.cdmx.gob.mx/wp-content/uploads/2019/02/tlh_121XXIX_090419.pdf" TargetMode="External"/><Relationship Id="rId6732" Type="http://schemas.openxmlformats.org/officeDocument/2006/relationships/hyperlink" Target="http://www.tlahuac.cdmx.gob.mx/wp-content/uploads/2019/02/tlh_121XXIX_090419.pdf" TargetMode="External"/><Relationship Id="rId1877" Type="http://schemas.openxmlformats.org/officeDocument/2006/relationships/hyperlink" Target="http://www.tlahuac.cdmx.gob.mx/wp-content/uploads/2019/02/tlh_121XXIX_090419.pdf" TargetMode="External"/><Relationship Id="rId2928" Type="http://schemas.openxmlformats.org/officeDocument/2006/relationships/hyperlink" Target="http://www.tlahuac.cdmx.gob.mx/wp-content/uploads/2019/02/tlh_121XXIX_090419.pdf" TargetMode="External"/><Relationship Id="rId4283" Type="http://schemas.openxmlformats.org/officeDocument/2006/relationships/hyperlink" Target="http://www.tlahuac.cdmx.gob.mx/wp-content/uploads/2019/02/tlh_121XXIX_090419.pdf" TargetMode="External"/><Relationship Id="rId5334" Type="http://schemas.openxmlformats.org/officeDocument/2006/relationships/hyperlink" Target="http://www.tlahuac.cdmx.gob.mx/wp-content/uploads/2019/02/tlh_121XXIX_090419.pdf" TargetMode="External"/><Relationship Id="rId1944" Type="http://schemas.openxmlformats.org/officeDocument/2006/relationships/hyperlink" Target="http://www.tlahuac.cdmx.gob.mx/wp-content/uploads/2019/02/tlh_121XXIX_090419.pdf" TargetMode="External"/><Relationship Id="rId4350" Type="http://schemas.openxmlformats.org/officeDocument/2006/relationships/hyperlink" Target="http://www.tlahuac.cdmx.gob.mx/wp-content/uploads/2019/02/tlh_121XXIX_090419.pdf" TargetMode="External"/><Relationship Id="rId5401" Type="http://schemas.openxmlformats.org/officeDocument/2006/relationships/hyperlink" Target="http://www.tlahuac.cdmx.gob.mx/wp-content/uploads/2019/02/tlh_121XXIX_090419.pdf" TargetMode="External"/><Relationship Id="rId4003" Type="http://schemas.openxmlformats.org/officeDocument/2006/relationships/hyperlink" Target="http://www.tlahuac.cdmx.gob.mx/wp-content/uploads/2019/02/tlh_121XXIX_090419.pdf" TargetMode="External"/><Relationship Id="rId6175" Type="http://schemas.openxmlformats.org/officeDocument/2006/relationships/hyperlink" Target="http://www.tlahuac.cdmx.gob.mx/wp-content/uploads/2019/02/tlh_121XXIX_090419.pdf" TargetMode="External"/><Relationship Id="rId3769" Type="http://schemas.openxmlformats.org/officeDocument/2006/relationships/hyperlink" Target="http://www.tlahuac.cdmx.gob.mx/wp-content/uploads/2019/02/tlh_121XXIX_090419.pdf" TargetMode="External"/><Relationship Id="rId5191" Type="http://schemas.openxmlformats.org/officeDocument/2006/relationships/hyperlink" Target="http://www.tlahuac.cdmx.gob.mx/wp-content/uploads/2019/02/tlh_121XXIX_090419.pdf" TargetMode="External"/><Relationship Id="rId6242" Type="http://schemas.openxmlformats.org/officeDocument/2006/relationships/hyperlink" Target="http://www.tlahuac.cdmx.gob.mx/wp-content/uploads/2019/02/tlh_121XXIX_090419.pdf" TargetMode="External"/><Relationship Id="rId2785" Type="http://schemas.openxmlformats.org/officeDocument/2006/relationships/hyperlink" Target="http://www.tlahuac.cdmx.gob.mx/wp-content/uploads/2019/02/tlh_121XXIX_090419.pdf" TargetMode="External"/><Relationship Id="rId3836" Type="http://schemas.openxmlformats.org/officeDocument/2006/relationships/hyperlink" Target="http://www.tlahuac.cdmx.gob.mx/wp-content/uploads/2019/02/tlh_121XXIX_090419.pdf" TargetMode="External"/><Relationship Id="rId757" Type="http://schemas.openxmlformats.org/officeDocument/2006/relationships/hyperlink" Target="http://www.tlahuac.cdmx.gob.mx/wp-content/uploads/2019/02/tlh_121XXIX_090419.pdf" TargetMode="External"/><Relationship Id="rId1387" Type="http://schemas.openxmlformats.org/officeDocument/2006/relationships/hyperlink" Target="http://www.tlahuac.cdmx.gob.mx/wp-content/uploads/2019/02/tlh_121XXIX_090419.pdf" TargetMode="External"/><Relationship Id="rId2438" Type="http://schemas.openxmlformats.org/officeDocument/2006/relationships/hyperlink" Target="http://www.tlahuac.cdmx.gob.mx/wp-content/uploads/2019/02/tlh_121XXIX_090419.pdf" TargetMode="External"/><Relationship Id="rId2852" Type="http://schemas.openxmlformats.org/officeDocument/2006/relationships/hyperlink" Target="http://www.tlahuac.cdmx.gob.mx/wp-content/uploads/2019/02/tlh_121XXIX_090419.pdf" TargetMode="External"/><Relationship Id="rId3903" Type="http://schemas.openxmlformats.org/officeDocument/2006/relationships/hyperlink" Target="http://www.tlahuac.cdmx.gob.mx/wp-content/uploads/2019/02/tlh_121XXIX_090419.pdf" TargetMode="External"/><Relationship Id="rId93" Type="http://schemas.openxmlformats.org/officeDocument/2006/relationships/hyperlink" Target="http://www.tlahuac.cdmx.gob.mx/wp-content/uploads/2019/02/tlh_121XXIX_090419.pdf" TargetMode="External"/><Relationship Id="rId824" Type="http://schemas.openxmlformats.org/officeDocument/2006/relationships/hyperlink" Target="http://www.tlahuac.cdmx.gob.mx/wp-content/uploads/2019/02/tlh_121XXIX_090419.pdf" TargetMode="External"/><Relationship Id="rId1454" Type="http://schemas.openxmlformats.org/officeDocument/2006/relationships/hyperlink" Target="http://www.tlahuac.cdmx.gob.mx/wp-content/uploads/2019/02/tlh_121XXIX_090419.pdf" TargetMode="External"/><Relationship Id="rId2505" Type="http://schemas.openxmlformats.org/officeDocument/2006/relationships/hyperlink" Target="http://www.tlahuac.cdmx.gob.mx/wp-content/uploads/2019/02/tlh_121XXIX_090419.pdf" TargetMode="External"/><Relationship Id="rId1107" Type="http://schemas.openxmlformats.org/officeDocument/2006/relationships/hyperlink" Target="http://www.tlahuac.cdmx.gob.mx/wp-content/uploads/2019/02/tlh_121XXIX_090419.pdf" TargetMode="External"/><Relationship Id="rId1521" Type="http://schemas.openxmlformats.org/officeDocument/2006/relationships/hyperlink" Target="http://www.tlahuac.cdmx.gob.mx/wp-content/uploads/2019/02/tlh_121XXIX_090419.pdf" TargetMode="External"/><Relationship Id="rId4677" Type="http://schemas.openxmlformats.org/officeDocument/2006/relationships/hyperlink" Target="http://www.tlahuac.cdmx.gob.mx/wp-content/uploads/2019/02/tlh_121XXIX_090419.pdf" TargetMode="External"/><Relationship Id="rId5728" Type="http://schemas.openxmlformats.org/officeDocument/2006/relationships/hyperlink" Target="http://www.tlahuac.cdmx.gob.mx/wp-content/uploads/2019/02/tlh_121XXIX_090419.pdf" TargetMode="External"/><Relationship Id="rId7083" Type="http://schemas.openxmlformats.org/officeDocument/2006/relationships/hyperlink" Target="http://www.tlahuac.cdmx.gob.mx/wp-content/uploads/2019/02/tlh_121XXIX_090419.pdf" TargetMode="External"/><Relationship Id="rId3279" Type="http://schemas.openxmlformats.org/officeDocument/2006/relationships/hyperlink" Target="http://www.tlahuac.cdmx.gob.mx/wp-content/uploads/2019/02/tlh_121XXIX_090419.pdf" TargetMode="External"/><Relationship Id="rId3693" Type="http://schemas.openxmlformats.org/officeDocument/2006/relationships/hyperlink" Target="http://www.tlahuac.cdmx.gob.mx/wp-content/uploads/2019/02/tlh_121XXIX_090419.pdf" TargetMode="External"/><Relationship Id="rId2295" Type="http://schemas.openxmlformats.org/officeDocument/2006/relationships/hyperlink" Target="http://www.tlahuac.cdmx.gob.mx/wp-content/uploads/2019/02/tlh_121XXIX_090419.pdf" TargetMode="External"/><Relationship Id="rId3346" Type="http://schemas.openxmlformats.org/officeDocument/2006/relationships/hyperlink" Target="http://www.tlahuac.cdmx.gob.mx/wp-content/uploads/2019/02/tlh_121XXIX_090419.pdf" TargetMode="External"/><Relationship Id="rId4744" Type="http://schemas.openxmlformats.org/officeDocument/2006/relationships/hyperlink" Target="http://www.tlahuac.cdmx.gob.mx/wp-content/uploads/2019/02/tlh_121XXIX_090419.pdf" TargetMode="External"/><Relationship Id="rId267" Type="http://schemas.openxmlformats.org/officeDocument/2006/relationships/hyperlink" Target="http://www.tlahuac.cdmx.gob.mx/wp-content/uploads/2019/02/tlh_121XXIX_090419.pdf" TargetMode="External"/><Relationship Id="rId3760" Type="http://schemas.openxmlformats.org/officeDocument/2006/relationships/hyperlink" Target="http://www.tlahuac.cdmx.gob.mx/wp-content/uploads/2019/02/tlh_121XXIX_090419.pdf" TargetMode="External"/><Relationship Id="rId4811" Type="http://schemas.openxmlformats.org/officeDocument/2006/relationships/hyperlink" Target="http://www.tlahuac.cdmx.gob.mx/wp-content/uploads/2019/02/tlh_121XXIX_090419.pdf" TargetMode="External"/><Relationship Id="rId681" Type="http://schemas.openxmlformats.org/officeDocument/2006/relationships/hyperlink" Target="http://www.tlahuac.cdmx.gob.mx/wp-content/uploads/2019/02/tlh_121XXIX_090419.pdf" TargetMode="External"/><Relationship Id="rId2362" Type="http://schemas.openxmlformats.org/officeDocument/2006/relationships/hyperlink" Target="http://www.tlahuac.cdmx.gob.mx/wp-content/uploads/2019/02/tlh_121XXIX_090419.pdf" TargetMode="External"/><Relationship Id="rId3413" Type="http://schemas.openxmlformats.org/officeDocument/2006/relationships/hyperlink" Target="http://www.tlahuac.cdmx.gob.mx/wp-content/uploads/2019/02/tlh_121XXIX_090419.pdf" TargetMode="External"/><Relationship Id="rId6569" Type="http://schemas.openxmlformats.org/officeDocument/2006/relationships/hyperlink" Target="http://www.tlahuac.cdmx.gob.mx/wp-content/uploads/2019/02/tlh_121XXIX_090419.pdf" TargetMode="External"/><Relationship Id="rId6983" Type="http://schemas.openxmlformats.org/officeDocument/2006/relationships/hyperlink" Target="http://www.tlahuac.cdmx.gob.mx/wp-content/uploads/2019/02/tlh_121XXIX_090419.pdf" TargetMode="External"/><Relationship Id="rId334" Type="http://schemas.openxmlformats.org/officeDocument/2006/relationships/hyperlink" Target="http://www.tlahuac.cdmx.gob.mx/wp-content/uploads/2019/02/tlh_121XXIX_090419.pdf" TargetMode="External"/><Relationship Id="rId2015" Type="http://schemas.openxmlformats.org/officeDocument/2006/relationships/hyperlink" Target="http://www.tlahuac.cdmx.gob.mx/wp-content/uploads/2019/02/tlh_121XXIX_090419.pdf" TargetMode="External"/><Relationship Id="rId5585" Type="http://schemas.openxmlformats.org/officeDocument/2006/relationships/hyperlink" Target="http://www.tlahuac.cdmx.gob.mx/wp-content/uploads/2019/02/tlh_121XXIX_090419.pdf" TargetMode="External"/><Relationship Id="rId6636" Type="http://schemas.openxmlformats.org/officeDocument/2006/relationships/hyperlink" Target="http://www.tlahuac.cdmx.gob.mx/wp-content/uploads/2019/02/tlh_121XXIX_090419.pdf" TargetMode="External"/><Relationship Id="rId401" Type="http://schemas.openxmlformats.org/officeDocument/2006/relationships/hyperlink" Target="http://www.tlahuac.cdmx.gob.mx/wp-content/uploads/2019/02/tlh_121XXIX_090419.pdf" TargetMode="External"/><Relationship Id="rId1031" Type="http://schemas.openxmlformats.org/officeDocument/2006/relationships/hyperlink" Target="http://www.tlahuac.cdmx.gob.mx/wp-content/uploads/2019/02/tlh_121XXIX_090419.pdf" TargetMode="External"/><Relationship Id="rId4187" Type="http://schemas.openxmlformats.org/officeDocument/2006/relationships/hyperlink" Target="http://www.tlahuac.cdmx.gob.mx/wp-content/uploads/2019/02/tlh_121XXIX_090419.pdf" TargetMode="External"/><Relationship Id="rId5238" Type="http://schemas.openxmlformats.org/officeDocument/2006/relationships/hyperlink" Target="http://www.tlahuac.cdmx.gob.mx/wp-content/uploads/2019/02/tlh_121XXIX_090419.pdf" TargetMode="External"/><Relationship Id="rId5652" Type="http://schemas.openxmlformats.org/officeDocument/2006/relationships/hyperlink" Target="http://www.tlahuac.cdmx.gob.mx/wp-content/uploads/2019/02/tlh_121XXIX_090419.pdf" TargetMode="External"/><Relationship Id="rId6703" Type="http://schemas.openxmlformats.org/officeDocument/2006/relationships/hyperlink" Target="http://www.tlahuac.cdmx.gob.mx/wp-content/uploads/2019/02/tlh_121XXIX_090419.pdf" TargetMode="External"/><Relationship Id="rId4254" Type="http://schemas.openxmlformats.org/officeDocument/2006/relationships/hyperlink" Target="http://www.tlahuac.cdmx.gob.mx/wp-content/uploads/2019/02/tlh_121XXIX_090419.pdf" TargetMode="External"/><Relationship Id="rId5305" Type="http://schemas.openxmlformats.org/officeDocument/2006/relationships/hyperlink" Target="http://www.tlahuac.cdmx.gob.mx/wp-content/uploads/2019/02/tlh_121XXIX_090419.pdf" TargetMode="External"/><Relationship Id="rId1848" Type="http://schemas.openxmlformats.org/officeDocument/2006/relationships/hyperlink" Target="http://www.tlahuac.cdmx.gob.mx/wp-content/uploads/2019/02/tlh_121XXIX_090419.pdf" TargetMode="External"/><Relationship Id="rId3270" Type="http://schemas.openxmlformats.org/officeDocument/2006/relationships/hyperlink" Target="http://www.tlahuac.cdmx.gob.mx/wp-content/uploads/2019/02/tlh_121XXIX_090419.pdf" TargetMode="External"/><Relationship Id="rId4321" Type="http://schemas.openxmlformats.org/officeDocument/2006/relationships/hyperlink" Target="http://www.tlahuac.cdmx.gob.mx/wp-content/uploads/2019/02/tlh_121XXIX_090419.pdf" TargetMode="External"/><Relationship Id="rId191" Type="http://schemas.openxmlformats.org/officeDocument/2006/relationships/hyperlink" Target="http://www.tlahuac.cdmx.gob.mx/wp-content/uploads/2019/02/tlh_121XXIX_090419.pdf" TargetMode="External"/><Relationship Id="rId1915" Type="http://schemas.openxmlformats.org/officeDocument/2006/relationships/hyperlink" Target="http://www.tlahuac.cdmx.gob.mx/wp-content/uploads/2019/02/tlh_121XXIX_090419.pdf" TargetMode="External"/><Relationship Id="rId6079" Type="http://schemas.openxmlformats.org/officeDocument/2006/relationships/hyperlink" Target="http://www.tlahuac.cdmx.gob.mx/wp-content/uploads/2019/02/tlh_121XXIX_090419.pdf" TargetMode="External"/><Relationship Id="rId5095" Type="http://schemas.openxmlformats.org/officeDocument/2006/relationships/hyperlink" Target="http://www.tlahuac.cdmx.gob.mx/wp-content/uploads/2019/02/tlh_121XXIX_090419.pdf" TargetMode="External"/><Relationship Id="rId6493" Type="http://schemas.openxmlformats.org/officeDocument/2006/relationships/hyperlink" Target="http://www.tlahuac.cdmx.gob.mx/wp-content/uploads/2019/02/tlh_121XXIX_090419.pdf" TargetMode="External"/><Relationship Id="rId2689" Type="http://schemas.openxmlformats.org/officeDocument/2006/relationships/hyperlink" Target="http://www.tlahuac.cdmx.gob.mx/wp-content/uploads/2019/02/tlh_121XXIX_090419.pdf" TargetMode="External"/><Relationship Id="rId6146" Type="http://schemas.openxmlformats.org/officeDocument/2006/relationships/hyperlink" Target="http://www.tlahuac.cdmx.gob.mx/wp-content/uploads/2019/02/tlh_121XXIX_090419.pdf" TargetMode="External"/><Relationship Id="rId6560" Type="http://schemas.openxmlformats.org/officeDocument/2006/relationships/hyperlink" Target="http://www.tlahuac.cdmx.gob.mx/wp-content/uploads/2019/02/tlh_121XXIX_090419.pdf" TargetMode="External"/><Relationship Id="rId2756" Type="http://schemas.openxmlformats.org/officeDocument/2006/relationships/hyperlink" Target="http://www.tlahuac.cdmx.gob.mx/wp-content/uploads/2019/02/tlh_121XXIX_090419.pdf" TargetMode="External"/><Relationship Id="rId3807" Type="http://schemas.openxmlformats.org/officeDocument/2006/relationships/hyperlink" Target="http://www.tlahuac.cdmx.gob.mx/wp-content/uploads/2019/02/tlh_121XXIX_090419.pdf" TargetMode="External"/><Relationship Id="rId5162" Type="http://schemas.openxmlformats.org/officeDocument/2006/relationships/hyperlink" Target="http://www.tlahuac.cdmx.gob.mx/wp-content/uploads/2019/02/tlh_121XXIX_090419.pdf" TargetMode="External"/><Relationship Id="rId6213" Type="http://schemas.openxmlformats.org/officeDocument/2006/relationships/hyperlink" Target="http://www.tlahuac.cdmx.gob.mx/wp-content/uploads/2019/02/tlh_121XXIX_090419.pdf" TargetMode="External"/><Relationship Id="rId728" Type="http://schemas.openxmlformats.org/officeDocument/2006/relationships/hyperlink" Target="http://www.tlahuac.cdmx.gob.mx/wp-content/uploads/2019/02/tlh_121XXIX_090419.pdf" TargetMode="External"/><Relationship Id="rId1358" Type="http://schemas.openxmlformats.org/officeDocument/2006/relationships/hyperlink" Target="http://www.tlahuac.cdmx.gob.mx/wp-content/uploads/2019/02/tlh_121XXIX_090419.pdf" TargetMode="External"/><Relationship Id="rId1772" Type="http://schemas.openxmlformats.org/officeDocument/2006/relationships/hyperlink" Target="http://www.tlahuac.cdmx.gob.mx/wp-content/uploads/2019/02/tlh_121XXIX_090419.pdf" TargetMode="External"/><Relationship Id="rId2409" Type="http://schemas.openxmlformats.org/officeDocument/2006/relationships/hyperlink" Target="http://www.tlahuac.cdmx.gob.mx/wp-content/uploads/2019/02/tlh_121XXIX_090419.pdf" TargetMode="External"/><Relationship Id="rId5979" Type="http://schemas.openxmlformats.org/officeDocument/2006/relationships/hyperlink" Target="http://www.tlahuac.cdmx.gob.mx/wp-content/uploads/2019/02/tlh_121XXIX_090419.pdf" TargetMode="External"/><Relationship Id="rId64" Type="http://schemas.openxmlformats.org/officeDocument/2006/relationships/hyperlink" Target="http://www.tlahuac.cdmx.gob.mx/wp-content/uploads/2019/02/tlh_121XXIX_090419.pdf" TargetMode="External"/><Relationship Id="rId1425" Type="http://schemas.openxmlformats.org/officeDocument/2006/relationships/hyperlink" Target="http://www.tlahuac.cdmx.gob.mx/wp-content/uploads/2019/02/tlh_121XXIX_090419.pdf" TargetMode="External"/><Relationship Id="rId2823" Type="http://schemas.openxmlformats.org/officeDocument/2006/relationships/hyperlink" Target="http://www.tlahuac.cdmx.gob.mx/wp-content/uploads/2019/02/tlh_121XXIX_090419.pdf" TargetMode="External"/><Relationship Id="rId4995" Type="http://schemas.openxmlformats.org/officeDocument/2006/relationships/hyperlink" Target="http://www.tlahuac.cdmx.gob.mx/wp-content/uploads/2019/02/tlh_121XXIX_090419.pdf" TargetMode="External"/><Relationship Id="rId7054" Type="http://schemas.openxmlformats.org/officeDocument/2006/relationships/hyperlink" Target="http://www.tlahuac.cdmx.gob.mx/wp-content/uploads/2019/02/tlh_121XXIX_090419.pdf" TargetMode="External"/><Relationship Id="rId2199" Type="http://schemas.openxmlformats.org/officeDocument/2006/relationships/hyperlink" Target="http://www.tlahuac.cdmx.gob.mx/wp-content/uploads/2019/02/tlh_121XXIX_090419.pdf" TargetMode="External"/><Relationship Id="rId3597" Type="http://schemas.openxmlformats.org/officeDocument/2006/relationships/hyperlink" Target="http://www.tlahuac.cdmx.gob.mx/wp-content/uploads/2019/02/tlh_121XXIX_090419.pdf" TargetMode="External"/><Relationship Id="rId4648" Type="http://schemas.openxmlformats.org/officeDocument/2006/relationships/hyperlink" Target="http://www.tlahuac.cdmx.gob.mx/wp-content/uploads/2019/02/tlh_121XXIX_090419.pdf" TargetMode="External"/><Relationship Id="rId6070" Type="http://schemas.openxmlformats.org/officeDocument/2006/relationships/hyperlink" Target="http://www.tlahuac.cdmx.gob.mx/wp-content/uploads/2019/02/tlh_121XXIX_090419.pdf" TargetMode="External"/><Relationship Id="rId3664" Type="http://schemas.openxmlformats.org/officeDocument/2006/relationships/hyperlink" Target="http://www.tlahuac.cdmx.gob.mx/wp-content/uploads/2019/02/tlh_121XXIX_090419.pdf" TargetMode="External"/><Relationship Id="rId4715" Type="http://schemas.openxmlformats.org/officeDocument/2006/relationships/hyperlink" Target="http://www.tlahuac.cdmx.gob.mx/wp-content/uploads/2019/02/tlh_121XXIX_090419.pdf" TargetMode="External"/><Relationship Id="rId585" Type="http://schemas.openxmlformats.org/officeDocument/2006/relationships/hyperlink" Target="http://www.tlahuac.cdmx.gob.mx/wp-content/uploads/2019/02/tlh_121XXIX_090419.pdf" TargetMode="External"/><Relationship Id="rId2266" Type="http://schemas.openxmlformats.org/officeDocument/2006/relationships/hyperlink" Target="http://www.tlahuac.cdmx.gob.mx/wp-content/uploads/2019/02/tlh_121XXIX_090419.pdf" TargetMode="External"/><Relationship Id="rId2680" Type="http://schemas.openxmlformats.org/officeDocument/2006/relationships/hyperlink" Target="http://www.tlahuac.cdmx.gob.mx/wp-content/uploads/2019/02/tlh_121XXIX_090419.pdf" TargetMode="External"/><Relationship Id="rId3317" Type="http://schemas.openxmlformats.org/officeDocument/2006/relationships/hyperlink" Target="http://www.tlahuac.cdmx.gob.mx/wp-content/uploads/2019/02/tlh_121XXIX_090419.pdf" TargetMode="External"/><Relationship Id="rId3731" Type="http://schemas.openxmlformats.org/officeDocument/2006/relationships/hyperlink" Target="http://www.tlahuac.cdmx.gob.mx/wp-content/uploads/2019/02/tlh_121XXIX_090419.pdf" TargetMode="External"/><Relationship Id="rId6887" Type="http://schemas.openxmlformats.org/officeDocument/2006/relationships/hyperlink" Target="http://www.tlahuac.cdmx.gob.mx/wp-content/uploads/2019/02/tlh_121XXIX_090419.pdf" TargetMode="External"/><Relationship Id="rId238" Type="http://schemas.openxmlformats.org/officeDocument/2006/relationships/hyperlink" Target="http://www.tlahuac.cdmx.gob.mx/wp-content/uploads/2019/02/tlh_121XXIX_090419.pdf" TargetMode="External"/><Relationship Id="rId652" Type="http://schemas.openxmlformats.org/officeDocument/2006/relationships/hyperlink" Target="http://www.tlahuac.cdmx.gob.mx/wp-content/uploads/2019/02/tlh_121XXIX_090419.pdf" TargetMode="External"/><Relationship Id="rId1282" Type="http://schemas.openxmlformats.org/officeDocument/2006/relationships/hyperlink" Target="http://www.tlahuac.cdmx.gob.mx/wp-content/uploads/2019/02/tlh_121XXIX_090419.pdf" TargetMode="External"/><Relationship Id="rId2333" Type="http://schemas.openxmlformats.org/officeDocument/2006/relationships/hyperlink" Target="http://www.tlahuac.cdmx.gob.mx/wp-content/uploads/2019/02/tlh_121XXIX_090419.pdf" TargetMode="External"/><Relationship Id="rId5489" Type="http://schemas.openxmlformats.org/officeDocument/2006/relationships/hyperlink" Target="http://www.tlahuac.cdmx.gob.mx/wp-content/uploads/2019/02/tlh_121XXIX_090419.pdf" TargetMode="External"/><Relationship Id="rId305" Type="http://schemas.openxmlformats.org/officeDocument/2006/relationships/hyperlink" Target="http://www.tlahuac.cdmx.gob.mx/wp-content/uploads/2019/02/tlh_121XXIX_090419.pdf" TargetMode="External"/><Relationship Id="rId2400" Type="http://schemas.openxmlformats.org/officeDocument/2006/relationships/hyperlink" Target="http://www.tlahuac.cdmx.gob.mx/wp-content/uploads/2019/02/tlh_121XXIX_090419.pdf" TargetMode="External"/><Relationship Id="rId5556" Type="http://schemas.openxmlformats.org/officeDocument/2006/relationships/hyperlink" Target="http://www.tlahuac.cdmx.gob.mx/wp-content/uploads/2019/02/tlh_121XXIX_090419.pdf" TargetMode="External"/><Relationship Id="rId6607" Type="http://schemas.openxmlformats.org/officeDocument/2006/relationships/hyperlink" Target="http://www.tlahuac.cdmx.gob.mx/wp-content/uploads/2019/02/tlh_121XXIX_090419.pdf" TargetMode="External"/><Relationship Id="rId6954" Type="http://schemas.openxmlformats.org/officeDocument/2006/relationships/hyperlink" Target="http://www.tlahuac.cdmx.gob.mx/wp-content/uploads/2019/02/tlh_121XXIX_090419.pdf" TargetMode="External"/><Relationship Id="rId1002" Type="http://schemas.openxmlformats.org/officeDocument/2006/relationships/hyperlink" Target="http://www.tlahuac.cdmx.gob.mx/wp-content/uploads/2019/02/tlh_121XXIX_090419.pdf" TargetMode="External"/><Relationship Id="rId4158" Type="http://schemas.openxmlformats.org/officeDocument/2006/relationships/hyperlink" Target="http://www.tlahuac.cdmx.gob.mx/wp-content/uploads/2019/02/tlh_121XXIX_090419.pdf" TargetMode="External"/><Relationship Id="rId5209" Type="http://schemas.openxmlformats.org/officeDocument/2006/relationships/hyperlink" Target="http://www.tlahuac.cdmx.gob.mx/wp-content/uploads/2019/02/tlh_121XXIX_090419.pdf" TargetMode="External"/><Relationship Id="rId5970" Type="http://schemas.openxmlformats.org/officeDocument/2006/relationships/hyperlink" Target="http://www.tlahuac.cdmx.gob.mx/wp-content/uploads/2019/02/tlh_121XXIX_090419.pdf" TargetMode="External"/><Relationship Id="rId3174" Type="http://schemas.openxmlformats.org/officeDocument/2006/relationships/hyperlink" Target="http://www.tlahuac.cdmx.gob.mx/wp-content/uploads/2019/02/tlh_121XXIX_090419.pdf" TargetMode="External"/><Relationship Id="rId4572" Type="http://schemas.openxmlformats.org/officeDocument/2006/relationships/hyperlink" Target="http://www.tlahuac.cdmx.gob.mx/wp-content/uploads/2019/02/tlh_121XXIX_090419.pdf" TargetMode="External"/><Relationship Id="rId5623" Type="http://schemas.openxmlformats.org/officeDocument/2006/relationships/hyperlink" Target="http://www.tlahuac.cdmx.gob.mx/wp-content/uploads/2019/02/tlh_121XXIX_090419.pdf" TargetMode="External"/><Relationship Id="rId1819" Type="http://schemas.openxmlformats.org/officeDocument/2006/relationships/hyperlink" Target="http://www.tlahuac.cdmx.gob.mx/wp-content/uploads/2019/02/tlh_121XXIX_090419.pdf" TargetMode="External"/><Relationship Id="rId4225" Type="http://schemas.openxmlformats.org/officeDocument/2006/relationships/hyperlink" Target="http://www.tlahuac.cdmx.gob.mx/wp-content/uploads/2019/02/tlh_121XXIX_090419.pdf" TargetMode="External"/><Relationship Id="rId2190" Type="http://schemas.openxmlformats.org/officeDocument/2006/relationships/hyperlink" Target="http://www.tlahuac.cdmx.gob.mx/wp-content/uploads/2019/02/tlh_121XXIX_090419.pdf" TargetMode="External"/><Relationship Id="rId3241" Type="http://schemas.openxmlformats.org/officeDocument/2006/relationships/hyperlink" Target="http://www.tlahuac.cdmx.gob.mx/wp-content/uploads/2019/02/tlh_121XXIX_090419.pdf" TargetMode="External"/><Relationship Id="rId6397" Type="http://schemas.openxmlformats.org/officeDocument/2006/relationships/hyperlink" Target="http://www.tlahuac.cdmx.gob.mx/wp-content/uploads/2019/02/tlh_121XXIX_090419.pdf" TargetMode="External"/><Relationship Id="rId162" Type="http://schemas.openxmlformats.org/officeDocument/2006/relationships/hyperlink" Target="http://www.tlahuac.cdmx.gob.mx/wp-content/uploads/2019/02/tlh_121XXIX_090419.pdf" TargetMode="External"/><Relationship Id="rId6464" Type="http://schemas.openxmlformats.org/officeDocument/2006/relationships/hyperlink" Target="http://www.tlahuac.cdmx.gob.mx/wp-content/uploads/2019/02/tlh_121XXIX_090419.pdf" TargetMode="External"/><Relationship Id="rId979" Type="http://schemas.openxmlformats.org/officeDocument/2006/relationships/hyperlink" Target="http://www.tlahuac.cdmx.gob.mx/wp-content/uploads/2019/02/tlh_121XXIX_090419.pdf" TargetMode="External"/><Relationship Id="rId5066" Type="http://schemas.openxmlformats.org/officeDocument/2006/relationships/hyperlink" Target="http://www.tlahuac.cdmx.gob.mx/wp-content/uploads/2019/02/tlh_121XXIX_090419.pdf" TargetMode="External"/><Relationship Id="rId5480" Type="http://schemas.openxmlformats.org/officeDocument/2006/relationships/hyperlink" Target="http://www.tlahuac.cdmx.gob.mx/wp-content/uploads/2019/02/tlh_121XXIX_090419.pdf" TargetMode="External"/><Relationship Id="rId6117" Type="http://schemas.openxmlformats.org/officeDocument/2006/relationships/hyperlink" Target="http://www.tlahuac.cdmx.gob.mx/wp-content/uploads/2019/02/tlh_121XXIX_090419.pdf" TargetMode="External"/><Relationship Id="rId6531" Type="http://schemas.openxmlformats.org/officeDocument/2006/relationships/hyperlink" Target="http://www.tlahuac.cdmx.gob.mx/wp-content/uploads/2019/02/tlh_121XXIX_090419.pdf" TargetMode="External"/><Relationship Id="rId4082" Type="http://schemas.openxmlformats.org/officeDocument/2006/relationships/hyperlink" Target="http://www.tlahuac.cdmx.gob.mx/wp-content/uploads/2019/02/tlh_121XXIX_090419.pdf" TargetMode="External"/><Relationship Id="rId5133" Type="http://schemas.openxmlformats.org/officeDocument/2006/relationships/hyperlink" Target="http://www.tlahuac.cdmx.gob.mx/wp-content/uploads/2019/02/tlh_121XXIX_090419.pdf" TargetMode="External"/><Relationship Id="rId1676" Type="http://schemas.openxmlformats.org/officeDocument/2006/relationships/hyperlink" Target="http://www.tlahuac.cdmx.gob.mx/wp-content/uploads/2019/02/tlh_121XXIX_090419.pdf" TargetMode="External"/><Relationship Id="rId2727" Type="http://schemas.openxmlformats.org/officeDocument/2006/relationships/hyperlink" Target="http://www.tlahuac.cdmx.gob.mx/wp-content/uploads/2019/02/tlh_121XXIX_090419.pdf" TargetMode="External"/><Relationship Id="rId1329" Type="http://schemas.openxmlformats.org/officeDocument/2006/relationships/hyperlink" Target="http://www.tlahuac.cdmx.gob.mx/wp-content/uploads/2019/02/tlh_121XXIX_090419.pdf" TargetMode="External"/><Relationship Id="rId1743" Type="http://schemas.openxmlformats.org/officeDocument/2006/relationships/hyperlink" Target="http://www.tlahuac.cdmx.gob.mx/wp-content/uploads/2019/02/tlh_121XXIX_090419.pdf" TargetMode="External"/><Relationship Id="rId4899" Type="http://schemas.openxmlformats.org/officeDocument/2006/relationships/hyperlink" Target="http://www.tlahuac.cdmx.gob.mx/wp-content/uploads/2019/02/tlh_121XXIX_090419.pdf" TargetMode="External"/><Relationship Id="rId5200" Type="http://schemas.openxmlformats.org/officeDocument/2006/relationships/hyperlink" Target="http://www.tlahuac.cdmx.gob.mx/wp-content/uploads/2019/02/tlh_121XXIX_090419.pdf" TargetMode="External"/><Relationship Id="rId35" Type="http://schemas.openxmlformats.org/officeDocument/2006/relationships/hyperlink" Target="http://www.tlahuac.cdmx.gob.mx/wp-content/uploads/2019/02/tlh_121XXIX_090419.pdf" TargetMode="External"/><Relationship Id="rId1810" Type="http://schemas.openxmlformats.org/officeDocument/2006/relationships/hyperlink" Target="http://www.tlahuac.cdmx.gob.mx/wp-content/uploads/2019/02/tlh_121XXIX_090419.pdf" TargetMode="External"/><Relationship Id="rId4966" Type="http://schemas.openxmlformats.org/officeDocument/2006/relationships/hyperlink" Target="http://www.tlahuac.cdmx.gob.mx/wp-content/uploads/2019/02/tlh_121XXIX_090419.pdf" TargetMode="External"/><Relationship Id="rId3568" Type="http://schemas.openxmlformats.org/officeDocument/2006/relationships/hyperlink" Target="http://www.tlahuac.cdmx.gob.mx/wp-content/uploads/2019/02/tlh_121XXIX_090419.pdf" TargetMode="External"/><Relationship Id="rId3982" Type="http://schemas.openxmlformats.org/officeDocument/2006/relationships/hyperlink" Target="http://www.tlahuac.cdmx.gob.mx/wp-content/uploads/2019/02/tlh_121XXIX_090419.pdf" TargetMode="External"/><Relationship Id="rId4619" Type="http://schemas.openxmlformats.org/officeDocument/2006/relationships/hyperlink" Target="http://www.tlahuac.cdmx.gob.mx/wp-content/uploads/2019/02/tlh_121XXIX_090419.pdf" TargetMode="External"/><Relationship Id="rId7025" Type="http://schemas.openxmlformats.org/officeDocument/2006/relationships/hyperlink" Target="http://www.tlahuac.cdmx.gob.mx/wp-content/uploads/2019/02/tlh_121XXIX_090419.pdf" TargetMode="External"/><Relationship Id="rId489" Type="http://schemas.openxmlformats.org/officeDocument/2006/relationships/hyperlink" Target="http://www.tlahuac.cdmx.gob.mx/wp-content/uploads/2019/02/tlh_121XXIX_090419.pdf" TargetMode="External"/><Relationship Id="rId2584" Type="http://schemas.openxmlformats.org/officeDocument/2006/relationships/hyperlink" Target="http://www.tlahuac.cdmx.gob.mx/wp-content/uploads/2019/02/tlh_121XXIX_090419.pdf" TargetMode="External"/><Relationship Id="rId3635" Type="http://schemas.openxmlformats.org/officeDocument/2006/relationships/hyperlink" Target="http://www.tlahuac.cdmx.gob.mx/wp-content/uploads/2019/02/tlh_121XXIX_090419.pdf" TargetMode="External"/><Relationship Id="rId6041" Type="http://schemas.openxmlformats.org/officeDocument/2006/relationships/hyperlink" Target="http://www.tlahuac.cdmx.gob.mx/wp-content/uploads/2019/02/tlh_121XXIX_090419.pdf" TargetMode="External"/><Relationship Id="rId556" Type="http://schemas.openxmlformats.org/officeDocument/2006/relationships/hyperlink" Target="http://www.tlahuac.cdmx.gob.mx/wp-content/uploads/2019/02/tlh_121XXIX_090419.pdf" TargetMode="External"/><Relationship Id="rId1186" Type="http://schemas.openxmlformats.org/officeDocument/2006/relationships/hyperlink" Target="http://www.tlahuac.cdmx.gob.mx/wp-content/uploads/2019/02/tlh_121XXIX_090419.pdf" TargetMode="External"/><Relationship Id="rId2237" Type="http://schemas.openxmlformats.org/officeDocument/2006/relationships/hyperlink" Target="http://www.tlahuac.cdmx.gob.mx/wp-content/uploads/2019/02/tlh_121XXIX_090419.pdf" TargetMode="External"/><Relationship Id="rId209" Type="http://schemas.openxmlformats.org/officeDocument/2006/relationships/hyperlink" Target="http://www.tlahuac.cdmx.gob.mx/wp-content/uploads/2019/02/tlh_121XXIX_090419.pdf" TargetMode="External"/><Relationship Id="rId970" Type="http://schemas.openxmlformats.org/officeDocument/2006/relationships/hyperlink" Target="http://www.tlahuac.cdmx.gob.mx/wp-content/uploads/2019/02/tlh_121XXIX_090419.pdf" TargetMode="External"/><Relationship Id="rId1253" Type="http://schemas.openxmlformats.org/officeDocument/2006/relationships/hyperlink" Target="http://www.tlahuac.cdmx.gob.mx/wp-content/uploads/2019/02/tlh_121XXIX_090419.pdf" TargetMode="External"/><Relationship Id="rId2651" Type="http://schemas.openxmlformats.org/officeDocument/2006/relationships/hyperlink" Target="http://www.tlahuac.cdmx.gob.mx/wp-content/uploads/2019/02/tlh_121XXIX_090419.pdf" TargetMode="External"/><Relationship Id="rId3702" Type="http://schemas.openxmlformats.org/officeDocument/2006/relationships/hyperlink" Target="http://www.tlahuac.cdmx.gob.mx/wp-content/uploads/2019/02/tlh_121XXIX_090419.pdf" TargetMode="External"/><Relationship Id="rId6858" Type="http://schemas.openxmlformats.org/officeDocument/2006/relationships/hyperlink" Target="http://www.tlahuac.cdmx.gob.mx/wp-content/uploads/2019/02/tlh_121XXIX_090419.pdf" TargetMode="External"/><Relationship Id="rId623" Type="http://schemas.openxmlformats.org/officeDocument/2006/relationships/hyperlink" Target="http://www.tlahuac.cdmx.gob.mx/wp-content/uploads/2019/02/tlh_121XXIX_090419.pdf" TargetMode="External"/><Relationship Id="rId2304" Type="http://schemas.openxmlformats.org/officeDocument/2006/relationships/hyperlink" Target="http://www.tlahuac.cdmx.gob.mx/wp-content/uploads/2019/02/tlh_121XXIX_090419.pdf" TargetMode="External"/><Relationship Id="rId5874" Type="http://schemas.openxmlformats.org/officeDocument/2006/relationships/hyperlink" Target="http://www.tlahuac.cdmx.gob.mx/wp-content/uploads/2019/02/tlh_121XXIX_090419.pdf" TargetMode="External"/><Relationship Id="rId6925" Type="http://schemas.openxmlformats.org/officeDocument/2006/relationships/hyperlink" Target="http://www.tlahuac.cdmx.gob.mx/wp-content/uploads/2019/02/tlh_121XXIX_090419.pdf" TargetMode="External"/><Relationship Id="rId1320" Type="http://schemas.openxmlformats.org/officeDocument/2006/relationships/hyperlink" Target="http://www.tlahuac.cdmx.gob.mx/wp-content/uploads/2019/02/tlh_121XXIX_090419.pdf" TargetMode="External"/><Relationship Id="rId4476" Type="http://schemas.openxmlformats.org/officeDocument/2006/relationships/hyperlink" Target="http://www.tlahuac.cdmx.gob.mx/wp-content/uploads/2019/02/tlh_121XXIX_090419.pdf" TargetMode="External"/><Relationship Id="rId4890" Type="http://schemas.openxmlformats.org/officeDocument/2006/relationships/hyperlink" Target="http://www.tlahuac.cdmx.gob.mx/wp-content/uploads/2019/02/tlh_121XXIX_090419.pdf" TargetMode="External"/><Relationship Id="rId5527" Type="http://schemas.openxmlformats.org/officeDocument/2006/relationships/hyperlink" Target="http://www.tlahuac.cdmx.gob.mx/wp-content/uploads/2019/02/tlh_121XXIX_090419.pdf" TargetMode="External"/><Relationship Id="rId5941" Type="http://schemas.openxmlformats.org/officeDocument/2006/relationships/hyperlink" Target="http://www.tlahuac.cdmx.gob.mx/wp-content/uploads/2019/02/tlh_121XXIX_090419.pdf" TargetMode="External"/><Relationship Id="rId3078" Type="http://schemas.openxmlformats.org/officeDocument/2006/relationships/hyperlink" Target="http://www.tlahuac.cdmx.gob.mx/wp-content/uploads/2019/02/tlh_121XXIX_090419.pdf" TargetMode="External"/><Relationship Id="rId3492" Type="http://schemas.openxmlformats.org/officeDocument/2006/relationships/hyperlink" Target="http://www.tlahuac.cdmx.gob.mx/wp-content/uploads/2019/02/tlh_121XXIX_090419.pdf" TargetMode="External"/><Relationship Id="rId4129" Type="http://schemas.openxmlformats.org/officeDocument/2006/relationships/hyperlink" Target="http://www.tlahuac.cdmx.gob.mx/wp-content/uploads/2019/02/tlh_121XXIX_090419.pdf" TargetMode="External"/><Relationship Id="rId4543" Type="http://schemas.openxmlformats.org/officeDocument/2006/relationships/hyperlink" Target="http://www.tlahuac.cdmx.gob.mx/wp-content/uploads/2019/02/tlh_121XXIX_090419.pdf" TargetMode="External"/><Relationship Id="rId2094" Type="http://schemas.openxmlformats.org/officeDocument/2006/relationships/hyperlink" Target="http://www.tlahuac.cdmx.gob.mx/wp-content/uploads/2019/02/tlh_121XXIX_090419.pdf" TargetMode="External"/><Relationship Id="rId3145" Type="http://schemas.openxmlformats.org/officeDocument/2006/relationships/hyperlink" Target="http://www.tlahuac.cdmx.gob.mx/wp-content/uploads/2019/02/tlh_121XXIX_090419.pdf" TargetMode="External"/><Relationship Id="rId4610" Type="http://schemas.openxmlformats.org/officeDocument/2006/relationships/hyperlink" Target="http://www.tlahuac.cdmx.gob.mx/wp-content/uploads/2019/02/tlh_121XXIX_090419.pdf" TargetMode="External"/><Relationship Id="rId480" Type="http://schemas.openxmlformats.org/officeDocument/2006/relationships/hyperlink" Target="http://www.tlahuac.cdmx.gob.mx/wp-content/uploads/2019/02/tlh_121XXIX_090419.pdf" TargetMode="External"/><Relationship Id="rId2161" Type="http://schemas.openxmlformats.org/officeDocument/2006/relationships/hyperlink" Target="http://www.tlahuac.cdmx.gob.mx/wp-content/uploads/2019/02/tlh_121XXIX_090419.pdf" TargetMode="External"/><Relationship Id="rId3212" Type="http://schemas.openxmlformats.org/officeDocument/2006/relationships/hyperlink" Target="http://www.tlahuac.cdmx.gob.mx/wp-content/uploads/2019/02/tlh_121XXIX_090419.pdf" TargetMode="External"/><Relationship Id="rId6368" Type="http://schemas.openxmlformats.org/officeDocument/2006/relationships/hyperlink" Target="http://www.tlahuac.cdmx.gob.mx/wp-content/uploads/2019/02/tlh_121XXIX_090419.pdf" TargetMode="External"/><Relationship Id="rId133" Type="http://schemas.openxmlformats.org/officeDocument/2006/relationships/hyperlink" Target="http://www.tlahuac.cdmx.gob.mx/wp-content/uploads/2019/02/tlh_121XXIX_090419.pdf" TargetMode="External"/><Relationship Id="rId5384" Type="http://schemas.openxmlformats.org/officeDocument/2006/relationships/hyperlink" Target="http://www.tlahuac.cdmx.gob.mx/wp-content/uploads/2019/02/tlh_121XXIX_090419.pdf" TargetMode="External"/><Relationship Id="rId6782" Type="http://schemas.openxmlformats.org/officeDocument/2006/relationships/hyperlink" Target="http://www.tlahuac.cdmx.gob.mx/wp-content/uploads/2019/02/tlh_121XXIX_090419.pdf" TargetMode="External"/><Relationship Id="rId200" Type="http://schemas.openxmlformats.org/officeDocument/2006/relationships/hyperlink" Target="http://www.tlahuac.cdmx.gob.mx/wp-content/uploads/2019/02/tlh_121XXIX_090419.pdf" TargetMode="External"/><Relationship Id="rId2978" Type="http://schemas.openxmlformats.org/officeDocument/2006/relationships/hyperlink" Target="http://www.tlahuac.cdmx.gob.mx/wp-content/uploads/2019/02/tlh_121XXIX_090419.pdf" TargetMode="External"/><Relationship Id="rId5037" Type="http://schemas.openxmlformats.org/officeDocument/2006/relationships/hyperlink" Target="http://www.tlahuac.cdmx.gob.mx/wp-content/uploads/2019/02/tlh_121XXIX_090419.pdf" TargetMode="External"/><Relationship Id="rId6435" Type="http://schemas.openxmlformats.org/officeDocument/2006/relationships/hyperlink" Target="http://www.tlahuac.cdmx.gob.mx/wp-content/uploads/2019/02/tlh_121XXIX_090419.pdf" TargetMode="External"/><Relationship Id="rId1994" Type="http://schemas.openxmlformats.org/officeDocument/2006/relationships/hyperlink" Target="http://www.tlahuac.cdmx.gob.mx/wp-content/uploads/2019/02/tlh_121XXIX_090419.pdf" TargetMode="External"/><Relationship Id="rId5451" Type="http://schemas.openxmlformats.org/officeDocument/2006/relationships/hyperlink" Target="http://www.tlahuac.cdmx.gob.mx/wp-content/uploads/2019/02/tlh_121XXIX_090419.pdf" TargetMode="External"/><Relationship Id="rId6502" Type="http://schemas.openxmlformats.org/officeDocument/2006/relationships/hyperlink" Target="http://www.tlahuac.cdmx.gob.mx/wp-content/uploads/2019/02/tlh_121XXIX_090419.pdf" TargetMode="External"/><Relationship Id="rId1647" Type="http://schemas.openxmlformats.org/officeDocument/2006/relationships/hyperlink" Target="http://www.tlahuac.cdmx.gob.mx/wp-content/uploads/2019/02/tlh_121XXIX_090419.pdf" TargetMode="External"/><Relationship Id="rId4053" Type="http://schemas.openxmlformats.org/officeDocument/2006/relationships/hyperlink" Target="http://www.tlahuac.cdmx.gob.mx/wp-content/uploads/2019/02/tlh_121XXIX_090419.pdf" TargetMode="External"/><Relationship Id="rId5104" Type="http://schemas.openxmlformats.org/officeDocument/2006/relationships/hyperlink" Target="http://www.tlahuac.cdmx.gob.mx/wp-content/uploads/2019/02/tlh_121XXIX_090419.pdf" TargetMode="External"/><Relationship Id="rId1714" Type="http://schemas.openxmlformats.org/officeDocument/2006/relationships/hyperlink" Target="http://www.tlahuac.cdmx.gob.mx/wp-content/uploads/2019/02/tlh_121XXIX_090419.pdf" TargetMode="External"/><Relationship Id="rId4120" Type="http://schemas.openxmlformats.org/officeDocument/2006/relationships/hyperlink" Target="http://www.tlahuac.cdmx.gob.mx/wp-content/uploads/2019/02/tlh_121XXIX_090419.pdf" TargetMode="External"/><Relationship Id="rId6292" Type="http://schemas.openxmlformats.org/officeDocument/2006/relationships/hyperlink" Target="http://www.tlahuac.cdmx.gob.mx/wp-content/uploads/2019/02/tlh_121XXIX_090419.pdf" TargetMode="External"/><Relationship Id="rId2488" Type="http://schemas.openxmlformats.org/officeDocument/2006/relationships/hyperlink" Target="http://www.tlahuac.cdmx.gob.mx/wp-content/uploads/2019/02/tlh_121XXIX_090419.pdf" TargetMode="External"/><Relationship Id="rId3886" Type="http://schemas.openxmlformats.org/officeDocument/2006/relationships/hyperlink" Target="http://www.tlahuac.cdmx.gob.mx/wp-content/uploads/2019/02/tlh_121XXIX_090419.pdf" TargetMode="External"/><Relationship Id="rId4937" Type="http://schemas.openxmlformats.org/officeDocument/2006/relationships/hyperlink" Target="http://www.tlahuac.cdmx.gob.mx/wp-content/uploads/2019/02/tlh_121XXIX_090419.pdf" TargetMode="External"/><Relationship Id="rId3539" Type="http://schemas.openxmlformats.org/officeDocument/2006/relationships/hyperlink" Target="http://www.tlahuac.cdmx.gob.mx/wp-content/uploads/2019/02/tlh_121XXIX_090419.pdf" TargetMode="External"/><Relationship Id="rId3953" Type="http://schemas.openxmlformats.org/officeDocument/2006/relationships/hyperlink" Target="http://www.tlahuac.cdmx.gob.mx/wp-content/uploads/2019/02/tlh_121XXIX_090419.pdf" TargetMode="External"/><Relationship Id="rId6012" Type="http://schemas.openxmlformats.org/officeDocument/2006/relationships/hyperlink" Target="http://www.tlahuac.cdmx.gob.mx/wp-content/uploads/2019/02/tlh_121XXIX_090419.pdf" TargetMode="External"/><Relationship Id="rId874" Type="http://schemas.openxmlformats.org/officeDocument/2006/relationships/hyperlink" Target="http://www.tlahuac.cdmx.gob.mx/wp-content/uploads/2019/02/tlh_121XXIX_090419.pdf" TargetMode="External"/><Relationship Id="rId2555" Type="http://schemas.openxmlformats.org/officeDocument/2006/relationships/hyperlink" Target="http://www.tlahuac.cdmx.gob.mx/wp-content/uploads/2019/02/tlh_121XXIX_090419.pdf" TargetMode="External"/><Relationship Id="rId3606" Type="http://schemas.openxmlformats.org/officeDocument/2006/relationships/hyperlink" Target="http://www.tlahuac.cdmx.gob.mx/wp-content/uploads/2019/02/tlh_121XXIX_090419.pdf" TargetMode="External"/><Relationship Id="rId527" Type="http://schemas.openxmlformats.org/officeDocument/2006/relationships/hyperlink" Target="http://www.tlahuac.cdmx.gob.mx/wp-content/uploads/2019/02/tlh_121XXIX_090419.pdf" TargetMode="External"/><Relationship Id="rId941" Type="http://schemas.openxmlformats.org/officeDocument/2006/relationships/hyperlink" Target="http://www.tlahuac.cdmx.gob.mx/wp-content/uploads/2019/02/tlh_121XXIX_090419.pdf" TargetMode="External"/><Relationship Id="rId1157" Type="http://schemas.openxmlformats.org/officeDocument/2006/relationships/hyperlink" Target="http://www.tlahuac.cdmx.gob.mx/wp-content/uploads/2019/02/tlh_121XXIX_090419.pdf" TargetMode="External"/><Relationship Id="rId1571" Type="http://schemas.openxmlformats.org/officeDocument/2006/relationships/hyperlink" Target="http://www.tlahuac.cdmx.gob.mx/wp-content/uploads/2019/02/tlh_121XXIX_090419.pdf" TargetMode="External"/><Relationship Id="rId2208" Type="http://schemas.openxmlformats.org/officeDocument/2006/relationships/hyperlink" Target="http://www.tlahuac.cdmx.gob.mx/wp-content/uploads/2019/02/tlh_121XXIX_090419.pdf" TargetMode="External"/><Relationship Id="rId2622" Type="http://schemas.openxmlformats.org/officeDocument/2006/relationships/hyperlink" Target="http://www.tlahuac.cdmx.gob.mx/wp-content/uploads/2019/02/tlh_121XXIX_090419.pdf" TargetMode="External"/><Relationship Id="rId5778" Type="http://schemas.openxmlformats.org/officeDocument/2006/relationships/hyperlink" Target="http://www.tlahuac.cdmx.gob.mx/wp-content/uploads/2019/02/tlh_121XXIX_090419.pdf" TargetMode="External"/><Relationship Id="rId6829" Type="http://schemas.openxmlformats.org/officeDocument/2006/relationships/hyperlink" Target="http://www.tlahuac.cdmx.gob.mx/wp-content/uploads/2019/02/tlh_121XXIX_090419.pdf" TargetMode="External"/><Relationship Id="rId1224" Type="http://schemas.openxmlformats.org/officeDocument/2006/relationships/hyperlink" Target="http://www.tlahuac.cdmx.gob.mx/wp-content/uploads/2019/02/tlh_121XXIX_090419.pdf" TargetMode="External"/><Relationship Id="rId4794" Type="http://schemas.openxmlformats.org/officeDocument/2006/relationships/hyperlink" Target="http://www.tlahuac.cdmx.gob.mx/wp-content/uploads/2019/02/tlh_121XXIX_090419.pdf" TargetMode="External"/><Relationship Id="rId5845" Type="http://schemas.openxmlformats.org/officeDocument/2006/relationships/hyperlink" Target="http://www.tlahuac.cdmx.gob.mx/wp-content/uploads/2019/02/tlh_121XXIX_090419.pdf" TargetMode="External"/><Relationship Id="rId3396" Type="http://schemas.openxmlformats.org/officeDocument/2006/relationships/hyperlink" Target="http://www.tlahuac.cdmx.gob.mx/wp-content/uploads/2019/02/tlh_121XXIX_090419.pdf" TargetMode="External"/><Relationship Id="rId4447" Type="http://schemas.openxmlformats.org/officeDocument/2006/relationships/hyperlink" Target="http://www.tlahuac.cdmx.gob.mx/wp-content/uploads/2019/02/tlh_121XXIX_090419.pdf" TargetMode="External"/><Relationship Id="rId3049" Type="http://schemas.openxmlformats.org/officeDocument/2006/relationships/hyperlink" Target="http://www.tlahuac.cdmx.gob.mx/wp-content/uploads/2019/02/tlh_121XXIX_090419.pdf" TargetMode="External"/><Relationship Id="rId3463" Type="http://schemas.openxmlformats.org/officeDocument/2006/relationships/hyperlink" Target="http://www.tlahuac.cdmx.gob.mx/wp-content/uploads/2019/02/tlh_121XXIX_090419.pdf" TargetMode="External"/><Relationship Id="rId4861" Type="http://schemas.openxmlformats.org/officeDocument/2006/relationships/hyperlink" Target="http://www.tlahuac.cdmx.gob.mx/wp-content/uploads/2019/02/tlh_121XXIX_090419.pdf" TargetMode="External"/><Relationship Id="rId5912" Type="http://schemas.openxmlformats.org/officeDocument/2006/relationships/hyperlink" Target="http://www.tlahuac.cdmx.gob.mx/wp-content/uploads/2019/02/tlh_121XXIX_090419.pdf" TargetMode="External"/><Relationship Id="rId384" Type="http://schemas.openxmlformats.org/officeDocument/2006/relationships/hyperlink" Target="http://www.tlahuac.cdmx.gob.mx/wp-content/uploads/2019/02/tlh_121XXIX_090419.pdf" TargetMode="External"/><Relationship Id="rId2065" Type="http://schemas.openxmlformats.org/officeDocument/2006/relationships/hyperlink" Target="http://www.tlahuac.cdmx.gob.mx/wp-content/uploads/2019/02/tlh_121XXIX_090419.pdf" TargetMode="External"/><Relationship Id="rId3116" Type="http://schemas.openxmlformats.org/officeDocument/2006/relationships/hyperlink" Target="http://www.tlahuac.cdmx.gob.mx/wp-content/uploads/2019/02/tlh_121XXIX_090419.pdf" TargetMode="External"/><Relationship Id="rId4514" Type="http://schemas.openxmlformats.org/officeDocument/2006/relationships/hyperlink" Target="http://www.tlahuac.cdmx.gob.mx/wp-content/uploads/2019/02/tlh_121XXIX_090419.pdf" TargetMode="External"/><Relationship Id="rId1081" Type="http://schemas.openxmlformats.org/officeDocument/2006/relationships/hyperlink" Target="http://www.tlahuac.cdmx.gob.mx/wp-content/uploads/2019/02/tlh_121XXIX_090419.pdf" TargetMode="External"/><Relationship Id="rId3530" Type="http://schemas.openxmlformats.org/officeDocument/2006/relationships/hyperlink" Target="http://www.tlahuac.cdmx.gob.mx/wp-content/uploads/2019/02/tlh_121XXIX_090419.pdf" TargetMode="External"/><Relationship Id="rId6686" Type="http://schemas.openxmlformats.org/officeDocument/2006/relationships/hyperlink" Target="http://www.tlahuac.cdmx.gob.mx/wp-content/uploads/2019/02/tlh_121XXIX_090419.pdf" TargetMode="External"/><Relationship Id="rId451" Type="http://schemas.openxmlformats.org/officeDocument/2006/relationships/hyperlink" Target="http://www.tlahuac.cdmx.gob.mx/wp-content/uploads/2019/02/tlh_121XXIX_090419.pdf" TargetMode="External"/><Relationship Id="rId2132" Type="http://schemas.openxmlformats.org/officeDocument/2006/relationships/hyperlink" Target="http://www.tlahuac.cdmx.gob.mx/wp-content/uploads/2019/02/tlh_121XXIX_090419.pdf" TargetMode="External"/><Relationship Id="rId5288" Type="http://schemas.openxmlformats.org/officeDocument/2006/relationships/hyperlink" Target="http://www.tlahuac.cdmx.gob.mx/wp-content/uploads/2019/02/tlh_121XXIX_090419.pdf" TargetMode="External"/><Relationship Id="rId6339" Type="http://schemas.openxmlformats.org/officeDocument/2006/relationships/hyperlink" Target="http://www.tlahuac.cdmx.gob.mx/wp-content/uploads/2019/02/tlh_121XXIX_090419.pdf" TargetMode="External"/><Relationship Id="rId6753" Type="http://schemas.openxmlformats.org/officeDocument/2006/relationships/hyperlink" Target="http://www.tlahuac.cdmx.gob.mx/wp-content/uploads/2019/02/tlh_121XXIX_090419.pdf" TargetMode="External"/><Relationship Id="rId104" Type="http://schemas.openxmlformats.org/officeDocument/2006/relationships/hyperlink" Target="http://www.tlahuac.cdmx.gob.mx/wp-content/uploads/2019/02/tlh_121XXIX_090419.pdf" TargetMode="External"/><Relationship Id="rId1898" Type="http://schemas.openxmlformats.org/officeDocument/2006/relationships/hyperlink" Target="http://www.tlahuac.cdmx.gob.mx/wp-content/uploads/2019/02/tlh_121XXIX_090419.pdf" TargetMode="External"/><Relationship Id="rId2949" Type="http://schemas.openxmlformats.org/officeDocument/2006/relationships/hyperlink" Target="http://www.tlahuac.cdmx.gob.mx/wp-content/uploads/2019/02/tlh_121XXIX_090419.pdf" TargetMode="External"/><Relationship Id="rId5355" Type="http://schemas.openxmlformats.org/officeDocument/2006/relationships/hyperlink" Target="http://www.tlahuac.cdmx.gob.mx/wp-content/uploads/2019/02/tlh_121XXIX_090419.pdf" TargetMode="External"/><Relationship Id="rId6406" Type="http://schemas.openxmlformats.org/officeDocument/2006/relationships/hyperlink" Target="http://www.tlahuac.cdmx.gob.mx/wp-content/uploads/2019/02/tlh_121XXIX_090419.pdf" TargetMode="External"/><Relationship Id="rId6820" Type="http://schemas.openxmlformats.org/officeDocument/2006/relationships/hyperlink" Target="http://www.tlahuac.cdmx.gob.mx/wp-content/uploads/2019/02/tlh_121XXIX_090419.pdf" TargetMode="External"/><Relationship Id="rId4371" Type="http://schemas.openxmlformats.org/officeDocument/2006/relationships/hyperlink" Target="http://www.tlahuac.cdmx.gob.mx/wp-content/uploads/2019/02/tlh_121XXIX_090419.pdf" TargetMode="External"/><Relationship Id="rId5008" Type="http://schemas.openxmlformats.org/officeDocument/2006/relationships/hyperlink" Target="http://www.tlahuac.cdmx.gob.mx/wp-content/uploads/2019/02/tlh_121XXIX_090419.pdf" TargetMode="External"/><Relationship Id="rId5422" Type="http://schemas.openxmlformats.org/officeDocument/2006/relationships/hyperlink" Target="http://www.tlahuac.cdmx.gob.mx/wp-content/uploads/2019/02/tlh_121XXIX_090419.pdf" TargetMode="External"/><Relationship Id="rId1965" Type="http://schemas.openxmlformats.org/officeDocument/2006/relationships/hyperlink" Target="http://www.tlahuac.cdmx.gob.mx/wp-content/uploads/2019/02/tlh_121XXIX_090419.pdf" TargetMode="External"/><Relationship Id="rId4024" Type="http://schemas.openxmlformats.org/officeDocument/2006/relationships/hyperlink" Target="http://www.tlahuac.cdmx.gob.mx/wp-content/uploads/2019/02/tlh_121XXIX_090419.pdf" TargetMode="External"/><Relationship Id="rId1618" Type="http://schemas.openxmlformats.org/officeDocument/2006/relationships/hyperlink" Target="http://www.tlahuac.cdmx.gob.mx/wp-content/uploads/2019/02/tlh_121XXIX_090419.pdf" TargetMode="External"/><Relationship Id="rId3040" Type="http://schemas.openxmlformats.org/officeDocument/2006/relationships/hyperlink" Target="http://www.tlahuac.cdmx.gob.mx/wp-content/uploads/2019/02/tlh_121XXIX_090419.pdf" TargetMode="External"/><Relationship Id="rId6196" Type="http://schemas.openxmlformats.org/officeDocument/2006/relationships/hyperlink" Target="http://www.tlahuac.cdmx.gob.mx/wp-content/uploads/2019/02/tlh_121XXIX_090419.pdf" TargetMode="External"/><Relationship Id="rId3857" Type="http://schemas.openxmlformats.org/officeDocument/2006/relationships/hyperlink" Target="http://www.tlahuac.cdmx.gob.mx/wp-content/uploads/2019/02/tlh_121XXIX_090419.pdf" TargetMode="External"/><Relationship Id="rId4908" Type="http://schemas.openxmlformats.org/officeDocument/2006/relationships/hyperlink" Target="http://www.tlahuac.cdmx.gob.mx/wp-content/uploads/2019/02/tlh_121XXIX_090419.pdf" TargetMode="External"/><Relationship Id="rId6263" Type="http://schemas.openxmlformats.org/officeDocument/2006/relationships/hyperlink" Target="http://www.tlahuac.cdmx.gob.mx/wp-content/uploads/2019/02/tlh_121XXIX_090419.pdf" TargetMode="External"/><Relationship Id="rId778" Type="http://schemas.openxmlformats.org/officeDocument/2006/relationships/hyperlink" Target="http://www.tlahuac.cdmx.gob.mx/wp-content/uploads/2019/02/tlh_121XXIX_090419.pdf" TargetMode="External"/><Relationship Id="rId2459" Type="http://schemas.openxmlformats.org/officeDocument/2006/relationships/hyperlink" Target="http://www.tlahuac.cdmx.gob.mx/wp-content/uploads/2019/02/tlh_121XXIX_090419.pdf" TargetMode="External"/><Relationship Id="rId2873" Type="http://schemas.openxmlformats.org/officeDocument/2006/relationships/hyperlink" Target="http://www.tlahuac.cdmx.gob.mx/wp-content/uploads/2019/02/tlh_121XXIX_090419.pdf" TargetMode="External"/><Relationship Id="rId3924" Type="http://schemas.openxmlformats.org/officeDocument/2006/relationships/hyperlink" Target="http://www.tlahuac.cdmx.gob.mx/wp-content/uploads/2019/02/tlh_121XXIX_090419.pdf" TargetMode="External"/><Relationship Id="rId6330" Type="http://schemas.openxmlformats.org/officeDocument/2006/relationships/hyperlink" Target="http://www.tlahuac.cdmx.gob.mx/wp-content/uploads/2019/02/tlh_121XXIX_090419.pdf" TargetMode="External"/><Relationship Id="rId845" Type="http://schemas.openxmlformats.org/officeDocument/2006/relationships/hyperlink" Target="http://www.tlahuac.cdmx.gob.mx/wp-content/uploads/2019/02/tlh_121XXIX_090419.pdf" TargetMode="External"/><Relationship Id="rId1475" Type="http://schemas.openxmlformats.org/officeDocument/2006/relationships/hyperlink" Target="http://www.tlahuac.cdmx.gob.mx/wp-content/uploads/2019/02/tlh_121XXIX_090419.pdf" TargetMode="External"/><Relationship Id="rId2526" Type="http://schemas.openxmlformats.org/officeDocument/2006/relationships/hyperlink" Target="http://www.tlahuac.cdmx.gob.mx/wp-content/uploads/2019/02/tlh_121XXIX_090419.pdf" TargetMode="External"/><Relationship Id="rId1128" Type="http://schemas.openxmlformats.org/officeDocument/2006/relationships/hyperlink" Target="http://www.tlahuac.cdmx.gob.mx/wp-content/uploads/2019/02/tlh_121XXIX_090419.pdf" TargetMode="External"/><Relationship Id="rId1542" Type="http://schemas.openxmlformats.org/officeDocument/2006/relationships/hyperlink" Target="http://www.tlahuac.cdmx.gob.mx/wp-content/uploads/2019/02/tlh_121XXIX_090419.pdf" TargetMode="External"/><Relationship Id="rId2940" Type="http://schemas.openxmlformats.org/officeDocument/2006/relationships/hyperlink" Target="http://www.tlahuac.cdmx.gob.mx/wp-content/uploads/2019/02/tlh_121XXIX_090419.pdf" TargetMode="External"/><Relationship Id="rId4698" Type="http://schemas.openxmlformats.org/officeDocument/2006/relationships/hyperlink" Target="http://www.tlahuac.cdmx.gob.mx/wp-content/uploads/2019/02/tlh_121XXIX_090419.pdf" TargetMode="External"/><Relationship Id="rId5749" Type="http://schemas.openxmlformats.org/officeDocument/2006/relationships/hyperlink" Target="http://www.tlahuac.cdmx.gob.mx/wp-content/uploads/2019/02/tlh_121XXIX_090419.pdf" TargetMode="External"/><Relationship Id="rId912" Type="http://schemas.openxmlformats.org/officeDocument/2006/relationships/hyperlink" Target="http://www.tlahuac.cdmx.gob.mx/wp-content/uploads/2019/02/tlh_121XXIX_090419.pdf" TargetMode="External"/><Relationship Id="rId4765" Type="http://schemas.openxmlformats.org/officeDocument/2006/relationships/hyperlink" Target="http://www.tlahuac.cdmx.gob.mx/wp-content/uploads/2019/02/tlh_121XXIX_090419.pdf" TargetMode="External"/><Relationship Id="rId5816" Type="http://schemas.openxmlformats.org/officeDocument/2006/relationships/hyperlink" Target="http://www.tlahuac.cdmx.gob.mx/wp-content/uploads/2019/02/tlh_121XXIX_090419.pdf" TargetMode="External"/><Relationship Id="rId288" Type="http://schemas.openxmlformats.org/officeDocument/2006/relationships/hyperlink" Target="http://www.tlahuac.cdmx.gob.mx/wp-content/uploads/2019/02/tlh_121XXIX_090419.pdf" TargetMode="External"/><Relationship Id="rId3367" Type="http://schemas.openxmlformats.org/officeDocument/2006/relationships/hyperlink" Target="http://www.tlahuac.cdmx.gob.mx/wp-content/uploads/2019/02/tlh_121XXIX_090419.pdf" TargetMode="External"/><Relationship Id="rId3781" Type="http://schemas.openxmlformats.org/officeDocument/2006/relationships/hyperlink" Target="http://www.tlahuac.cdmx.gob.mx/wp-content/uploads/2019/02/tlh_121XXIX_090419.pdf" TargetMode="External"/><Relationship Id="rId4418" Type="http://schemas.openxmlformats.org/officeDocument/2006/relationships/hyperlink" Target="http://www.tlahuac.cdmx.gob.mx/wp-content/uploads/2019/02/tlh_121XXIX_090419.pdf" TargetMode="External"/><Relationship Id="rId4832" Type="http://schemas.openxmlformats.org/officeDocument/2006/relationships/hyperlink" Target="http://www.tlahuac.cdmx.gob.mx/wp-content/uploads/2019/02/tlh_121XXIX_090419.pdf" TargetMode="External"/><Relationship Id="rId2383" Type="http://schemas.openxmlformats.org/officeDocument/2006/relationships/hyperlink" Target="http://www.tlahuac.cdmx.gob.mx/wp-content/uploads/2019/02/tlh_121XXIX_090419.pdf" TargetMode="External"/><Relationship Id="rId3434" Type="http://schemas.openxmlformats.org/officeDocument/2006/relationships/hyperlink" Target="http://www.tlahuac.cdmx.gob.mx/wp-content/uploads/2019/02/tlh_121XXIX_090419.pdf" TargetMode="External"/><Relationship Id="rId355" Type="http://schemas.openxmlformats.org/officeDocument/2006/relationships/hyperlink" Target="http://www.tlahuac.cdmx.gob.mx/wp-content/uploads/2019/02/tlh_121XXIX_090419.pdf" TargetMode="External"/><Relationship Id="rId2036" Type="http://schemas.openxmlformats.org/officeDocument/2006/relationships/hyperlink" Target="http://www.tlahuac.cdmx.gob.mx/wp-content/uploads/2019/02/tlh_121XXIX_090419.pdf" TargetMode="External"/><Relationship Id="rId2450" Type="http://schemas.openxmlformats.org/officeDocument/2006/relationships/hyperlink" Target="http://www.tlahuac.cdmx.gob.mx/wp-content/uploads/2019/02/tlh_121XXIX_090419.pdf" TargetMode="External"/><Relationship Id="rId3501" Type="http://schemas.openxmlformats.org/officeDocument/2006/relationships/hyperlink" Target="http://www.tlahuac.cdmx.gob.mx/wp-content/uploads/2019/02/tlh_121XXIX_090419.pdf" TargetMode="External"/><Relationship Id="rId6657" Type="http://schemas.openxmlformats.org/officeDocument/2006/relationships/hyperlink" Target="http://www.tlahuac.cdmx.gob.mx/wp-content/uploads/2019/02/tlh_121XXIX_090419.pdf" TargetMode="External"/><Relationship Id="rId422" Type="http://schemas.openxmlformats.org/officeDocument/2006/relationships/hyperlink" Target="http://www.tlahuac.cdmx.gob.mx/wp-content/uploads/2019/02/tlh_121XXIX_090419.pdf" TargetMode="External"/><Relationship Id="rId1052" Type="http://schemas.openxmlformats.org/officeDocument/2006/relationships/hyperlink" Target="http://www.tlahuac.cdmx.gob.mx/wp-content/uploads/2019/02/tlh_121XXIX_090419.pdf" TargetMode="External"/><Relationship Id="rId2103" Type="http://schemas.openxmlformats.org/officeDocument/2006/relationships/hyperlink" Target="http://www.tlahuac.cdmx.gob.mx/wp-content/uploads/2019/02/tlh_121XXIX_090419.pdf" TargetMode="External"/><Relationship Id="rId5259" Type="http://schemas.openxmlformats.org/officeDocument/2006/relationships/hyperlink" Target="http://www.tlahuac.cdmx.gob.mx/wp-content/uploads/2019/02/tlh_121XXIX_090419.pdf" TargetMode="External"/><Relationship Id="rId5673" Type="http://schemas.openxmlformats.org/officeDocument/2006/relationships/hyperlink" Target="http://www.tlahuac.cdmx.gob.mx/wp-content/uploads/2019/02/tlh_121XXIX_090419.pdf" TargetMode="External"/><Relationship Id="rId4275" Type="http://schemas.openxmlformats.org/officeDocument/2006/relationships/hyperlink" Target="http://www.tlahuac.cdmx.gob.mx/wp-content/uploads/2019/02/tlh_121XXIX_090419.pdf" TargetMode="External"/><Relationship Id="rId5326" Type="http://schemas.openxmlformats.org/officeDocument/2006/relationships/hyperlink" Target="http://www.tlahuac.cdmx.gob.mx/wp-content/uploads/2019/02/tlh_121XXIX_090419.pdf" TargetMode="External"/><Relationship Id="rId6724" Type="http://schemas.openxmlformats.org/officeDocument/2006/relationships/hyperlink" Target="http://www.tlahuac.cdmx.gob.mx/wp-content/uploads/2019/02/tlh_121XXIX_090419.pdf" TargetMode="External"/><Relationship Id="rId1869" Type="http://schemas.openxmlformats.org/officeDocument/2006/relationships/hyperlink" Target="http://www.tlahuac.cdmx.gob.mx/wp-content/uploads/2019/02/tlh_121XXIX_090419.pdf" TargetMode="External"/><Relationship Id="rId3291" Type="http://schemas.openxmlformats.org/officeDocument/2006/relationships/hyperlink" Target="http://www.tlahuac.cdmx.gob.mx/wp-content/uploads/2019/02/tlh_121XXIX_090419.pdf" TargetMode="External"/><Relationship Id="rId5740" Type="http://schemas.openxmlformats.org/officeDocument/2006/relationships/hyperlink" Target="http://www.tlahuac.cdmx.gob.mx/wp-content/uploads/2019/02/tlh_121XXIX_090419.pdf" TargetMode="External"/><Relationship Id="rId1936" Type="http://schemas.openxmlformats.org/officeDocument/2006/relationships/hyperlink" Target="http://www.tlahuac.cdmx.gob.mx/wp-content/uploads/2019/02/tlh_121XXIX_090419.pdf" TargetMode="External"/><Relationship Id="rId4342" Type="http://schemas.openxmlformats.org/officeDocument/2006/relationships/hyperlink" Target="http://www.tlahuac.cdmx.gob.mx/wp-content/uploads/2019/02/tlh_121XXIX_090419.pdf" TargetMode="External"/><Relationship Id="rId3011" Type="http://schemas.openxmlformats.org/officeDocument/2006/relationships/hyperlink" Target="http://www.tlahuac.cdmx.gob.mx/wp-content/uploads/2019/02/tlh_121XXIX_090419.pdf" TargetMode="External"/><Relationship Id="rId6167" Type="http://schemas.openxmlformats.org/officeDocument/2006/relationships/hyperlink" Target="http://www.tlahuac.cdmx.gob.mx/wp-content/uploads/2019/02/tlh_121XXIX_090419.pdf" TargetMode="External"/><Relationship Id="rId6581" Type="http://schemas.openxmlformats.org/officeDocument/2006/relationships/hyperlink" Target="http://www.tlahuac.cdmx.gob.mx/wp-content/uploads/2019/02/tlh_121XXIX_090419.pdf" TargetMode="External"/><Relationship Id="rId2777" Type="http://schemas.openxmlformats.org/officeDocument/2006/relationships/hyperlink" Target="http://www.tlahuac.cdmx.gob.mx/wp-content/uploads/2019/02/tlh_121XXIX_090419.pdf" TargetMode="External"/><Relationship Id="rId5183" Type="http://schemas.openxmlformats.org/officeDocument/2006/relationships/hyperlink" Target="http://www.tlahuac.cdmx.gob.mx/wp-content/uploads/2019/02/tlh_121XXIX_090419.pdf" TargetMode="External"/><Relationship Id="rId6234" Type="http://schemas.openxmlformats.org/officeDocument/2006/relationships/hyperlink" Target="http://www.tlahuac.cdmx.gob.mx/wp-content/uploads/2019/02/tlh_121XXIX_090419.pdf" TargetMode="External"/><Relationship Id="rId749" Type="http://schemas.openxmlformats.org/officeDocument/2006/relationships/hyperlink" Target="http://www.tlahuac.cdmx.gob.mx/wp-content/uploads/2019/02/tlh_121XXIX_090419.pdf" TargetMode="External"/><Relationship Id="rId1379" Type="http://schemas.openxmlformats.org/officeDocument/2006/relationships/hyperlink" Target="http://www.tlahuac.cdmx.gob.mx/wp-content/uploads/2019/02/tlh_121XXIX_090419.pdf" TargetMode="External"/><Relationship Id="rId3828" Type="http://schemas.openxmlformats.org/officeDocument/2006/relationships/hyperlink" Target="http://www.tlahuac.cdmx.gob.mx/wp-content/uploads/2019/02/tlh_121XXIX_090419.pdf" TargetMode="External"/><Relationship Id="rId5250" Type="http://schemas.openxmlformats.org/officeDocument/2006/relationships/hyperlink" Target="http://www.tlahuac.cdmx.gob.mx/wp-content/uploads/2019/02/tlh_121XXIX_090419.pdf" TargetMode="External"/><Relationship Id="rId6301" Type="http://schemas.openxmlformats.org/officeDocument/2006/relationships/hyperlink" Target="http://www.tlahuac.cdmx.gob.mx/wp-content/uploads/2019/02/tlh_121XXIX_090419.pdf" TargetMode="External"/><Relationship Id="rId1793" Type="http://schemas.openxmlformats.org/officeDocument/2006/relationships/hyperlink" Target="http://www.tlahuac.cdmx.gob.mx/wp-content/uploads/2019/02/tlh_121XXIX_090419.pdf" TargetMode="External"/><Relationship Id="rId2844" Type="http://schemas.openxmlformats.org/officeDocument/2006/relationships/hyperlink" Target="http://www.tlahuac.cdmx.gob.mx/wp-content/uploads/2019/02/tlh_121XXIX_090419.pdf" TargetMode="External"/><Relationship Id="rId85" Type="http://schemas.openxmlformats.org/officeDocument/2006/relationships/hyperlink" Target="http://www.tlahuac.cdmx.gob.mx/wp-content/uploads/2019/02/tlh_121XXIX_090419.pdf" TargetMode="External"/><Relationship Id="rId816" Type="http://schemas.openxmlformats.org/officeDocument/2006/relationships/hyperlink" Target="http://www.tlahuac.cdmx.gob.mx/wp-content/uploads/2019/02/tlh_121XXIX_090419.pdf" TargetMode="External"/><Relationship Id="rId1446" Type="http://schemas.openxmlformats.org/officeDocument/2006/relationships/hyperlink" Target="http://www.tlahuac.cdmx.gob.mx/wp-content/uploads/2019/02/tlh_121XXIX_090419.pdf" TargetMode="External"/><Relationship Id="rId1860" Type="http://schemas.openxmlformats.org/officeDocument/2006/relationships/hyperlink" Target="http://www.tlahuac.cdmx.gob.mx/wp-content/uploads/2019/02/tlh_121XXIX_090419.pdf" TargetMode="External"/><Relationship Id="rId2911" Type="http://schemas.openxmlformats.org/officeDocument/2006/relationships/hyperlink" Target="http://www.tlahuac.cdmx.gob.mx/wp-content/uploads/2019/02/tlh_121XXIX_090419.pdf" TargetMode="External"/><Relationship Id="rId7075" Type="http://schemas.openxmlformats.org/officeDocument/2006/relationships/hyperlink" Target="http://www.tlahuac.cdmx.gob.mx/wp-content/uploads/2019/02/tlh_121XXIX_090419.pdf" TargetMode="External"/><Relationship Id="rId1513" Type="http://schemas.openxmlformats.org/officeDocument/2006/relationships/hyperlink" Target="http://www.tlahuac.cdmx.gob.mx/wp-content/uploads/2019/02/tlh_121XXIX_090419.pdf" TargetMode="External"/><Relationship Id="rId4669" Type="http://schemas.openxmlformats.org/officeDocument/2006/relationships/hyperlink" Target="http://www.tlahuac.cdmx.gob.mx/wp-content/uploads/2019/02/tlh_121XXIX_090419.pdf" TargetMode="External"/><Relationship Id="rId3685" Type="http://schemas.openxmlformats.org/officeDocument/2006/relationships/hyperlink" Target="http://www.tlahuac.cdmx.gob.mx/wp-content/uploads/2019/02/tlh_121XXIX_090419.pdf" TargetMode="External"/><Relationship Id="rId4736" Type="http://schemas.openxmlformats.org/officeDocument/2006/relationships/hyperlink" Target="http://www.tlahuac.cdmx.gob.mx/wp-content/uploads/2019/02/tlh_121XXIX_090419.pdf" TargetMode="External"/><Relationship Id="rId6091" Type="http://schemas.openxmlformats.org/officeDocument/2006/relationships/hyperlink" Target="http://www.tlahuac.cdmx.gob.mx/wp-content/uploads/2019/02/tlh_121XXIX_090419.pdf" TargetMode="External"/><Relationship Id="rId2287" Type="http://schemas.openxmlformats.org/officeDocument/2006/relationships/hyperlink" Target="http://www.tlahuac.cdmx.gob.mx/wp-content/uploads/2019/02/tlh_121XXIX_090419.pdf" TargetMode="External"/><Relationship Id="rId3338" Type="http://schemas.openxmlformats.org/officeDocument/2006/relationships/hyperlink" Target="http://www.tlahuac.cdmx.gob.mx/wp-content/uploads/2019/02/tlh_121XXIX_090419.pdf" TargetMode="External"/><Relationship Id="rId3752" Type="http://schemas.openxmlformats.org/officeDocument/2006/relationships/hyperlink" Target="http://www.tlahuac.cdmx.gob.mx/wp-content/uploads/2019/02/tlh_121XXIX_090419.pdf" TargetMode="External"/><Relationship Id="rId259" Type="http://schemas.openxmlformats.org/officeDocument/2006/relationships/hyperlink" Target="http://www.tlahuac.cdmx.gob.mx/wp-content/uploads/2019/02/tlh_121XXIX_090419.pdf" TargetMode="External"/><Relationship Id="rId673" Type="http://schemas.openxmlformats.org/officeDocument/2006/relationships/hyperlink" Target="http://www.tlahuac.cdmx.gob.mx/wp-content/uploads/2019/02/tlh_121XXIX_090419.pdf" TargetMode="External"/><Relationship Id="rId2354" Type="http://schemas.openxmlformats.org/officeDocument/2006/relationships/hyperlink" Target="http://www.tlahuac.cdmx.gob.mx/wp-content/uploads/2019/02/tlh_121XXIX_090419.pdf" TargetMode="External"/><Relationship Id="rId3405" Type="http://schemas.openxmlformats.org/officeDocument/2006/relationships/hyperlink" Target="http://www.tlahuac.cdmx.gob.mx/wp-content/uploads/2019/02/tlh_121XXIX_090419.pdf" TargetMode="External"/><Relationship Id="rId4803" Type="http://schemas.openxmlformats.org/officeDocument/2006/relationships/hyperlink" Target="http://www.tlahuac.cdmx.gob.mx/wp-content/uploads/2019/02/tlh_121XXIX_090419.pdf" TargetMode="External"/><Relationship Id="rId326" Type="http://schemas.openxmlformats.org/officeDocument/2006/relationships/hyperlink" Target="http://www.tlahuac.cdmx.gob.mx/wp-content/uploads/2019/02/tlh_121XXIX_090419.pdf" TargetMode="External"/><Relationship Id="rId1370" Type="http://schemas.openxmlformats.org/officeDocument/2006/relationships/hyperlink" Target="http://www.tlahuac.cdmx.gob.mx/wp-content/uploads/2019/02/tlh_121XXIX_090419.pdf" TargetMode="External"/><Relationship Id="rId2007" Type="http://schemas.openxmlformats.org/officeDocument/2006/relationships/hyperlink" Target="http://www.tlahuac.cdmx.gob.mx/wp-content/uploads/2019/02/tlh_121XXIX_090419.pdf" TargetMode="External"/><Relationship Id="rId6975" Type="http://schemas.openxmlformats.org/officeDocument/2006/relationships/hyperlink" Target="http://www.tlahuac.cdmx.gob.mx/wp-content/uploads/2019/02/tlh_121XXIX_090419.pdf" TargetMode="External"/><Relationship Id="rId740" Type="http://schemas.openxmlformats.org/officeDocument/2006/relationships/hyperlink" Target="http://www.tlahuac.cdmx.gob.mx/wp-content/uploads/2019/02/tlh_121XXIX_090419.pdf" TargetMode="External"/><Relationship Id="rId1023" Type="http://schemas.openxmlformats.org/officeDocument/2006/relationships/hyperlink" Target="http://www.tlahuac.cdmx.gob.mx/wp-content/uploads/2019/02/tlh_121XXIX_090419.pdf" TargetMode="External"/><Relationship Id="rId2421" Type="http://schemas.openxmlformats.org/officeDocument/2006/relationships/hyperlink" Target="http://www.tlahuac.cdmx.gob.mx/wp-content/uploads/2019/02/tlh_121XXIX_090419.pdf" TargetMode="External"/><Relationship Id="rId4179" Type="http://schemas.openxmlformats.org/officeDocument/2006/relationships/hyperlink" Target="http://www.tlahuac.cdmx.gob.mx/wp-content/uploads/2019/02/tlh_121XXIX_090419.pdf" TargetMode="External"/><Relationship Id="rId5577" Type="http://schemas.openxmlformats.org/officeDocument/2006/relationships/hyperlink" Target="http://www.tlahuac.cdmx.gob.mx/wp-content/uploads/2019/02/tlh_121XXIX_090419.pdf" TargetMode="External"/><Relationship Id="rId5991" Type="http://schemas.openxmlformats.org/officeDocument/2006/relationships/hyperlink" Target="http://www.tlahuac.cdmx.gob.mx/wp-content/uploads/2019/02/tlh_121XXIX_090419.pdf" TargetMode="External"/><Relationship Id="rId6628" Type="http://schemas.openxmlformats.org/officeDocument/2006/relationships/hyperlink" Target="http://www.tlahuac.cdmx.gob.mx/wp-content/uploads/2019/02/tlh_121XXIX_090419.pdf" TargetMode="External"/><Relationship Id="rId4593" Type="http://schemas.openxmlformats.org/officeDocument/2006/relationships/hyperlink" Target="http://www.tlahuac.cdmx.gob.mx/wp-content/uploads/2019/02/tlh_121XXIX_090419.pdf" TargetMode="External"/><Relationship Id="rId5644" Type="http://schemas.openxmlformats.org/officeDocument/2006/relationships/hyperlink" Target="http://www.tlahuac.cdmx.gob.mx/wp-content/uploads/2019/02/tlh_121XXIX_090419.pdf" TargetMode="External"/><Relationship Id="rId3195" Type="http://schemas.openxmlformats.org/officeDocument/2006/relationships/hyperlink" Target="http://www.tlahuac.cdmx.gob.mx/wp-content/uploads/2019/02/tlh_121XXIX_090419.pdf" TargetMode="External"/><Relationship Id="rId4246" Type="http://schemas.openxmlformats.org/officeDocument/2006/relationships/hyperlink" Target="http://www.tlahuac.cdmx.gob.mx/wp-content/uploads/2019/02/tlh_121XXIX_090419.pdf" TargetMode="External"/><Relationship Id="rId4660" Type="http://schemas.openxmlformats.org/officeDocument/2006/relationships/hyperlink" Target="http://www.tlahuac.cdmx.gob.mx/wp-content/uploads/2019/02/tlh_121XXIX_090419.pdf" TargetMode="External"/><Relationship Id="rId5711" Type="http://schemas.openxmlformats.org/officeDocument/2006/relationships/hyperlink" Target="http://www.tlahuac.cdmx.gob.mx/wp-content/uploads/2019/02/tlh_121XXIX_090419.pdf" TargetMode="External"/><Relationship Id="rId3262" Type="http://schemas.openxmlformats.org/officeDocument/2006/relationships/hyperlink" Target="http://www.tlahuac.cdmx.gob.mx/wp-content/uploads/2019/02/tlh_121XXIX_090419.pdf" TargetMode="External"/><Relationship Id="rId4313" Type="http://schemas.openxmlformats.org/officeDocument/2006/relationships/hyperlink" Target="http://www.tlahuac.cdmx.gob.mx/wp-content/uploads/2019/02/tlh_121XXIX_090419.pdf" TargetMode="External"/><Relationship Id="rId183" Type="http://schemas.openxmlformats.org/officeDocument/2006/relationships/hyperlink" Target="http://www.tlahuac.cdmx.gob.mx/wp-content/uploads/2019/02/tlh_121XXIX_090419.pdf" TargetMode="External"/><Relationship Id="rId1907" Type="http://schemas.openxmlformats.org/officeDocument/2006/relationships/hyperlink" Target="http://www.tlahuac.cdmx.gob.mx/wp-content/uploads/2019/02/tlh_121XXIX_090419.pdf" TargetMode="External"/><Relationship Id="rId6485" Type="http://schemas.openxmlformats.org/officeDocument/2006/relationships/hyperlink" Target="http://www.tlahuac.cdmx.gob.mx/wp-content/uploads/2019/02/tlh_121XXIX_090419.pdf" TargetMode="External"/><Relationship Id="rId250" Type="http://schemas.openxmlformats.org/officeDocument/2006/relationships/hyperlink" Target="http://www.tlahuac.cdmx.gob.mx/wp-content/uploads/2019/02/tlh_121XXIX_090419.pdf" TargetMode="External"/><Relationship Id="rId5087" Type="http://schemas.openxmlformats.org/officeDocument/2006/relationships/hyperlink" Target="http://www.tlahuac.cdmx.gob.mx/wp-content/uploads/2019/02/tlh_121XXIX_090419.pdf" TargetMode="External"/><Relationship Id="rId6138" Type="http://schemas.openxmlformats.org/officeDocument/2006/relationships/hyperlink" Target="http://www.tlahuac.cdmx.gob.mx/wp-content/uploads/2019/02/tlh_121XXIX_090419.pdf" TargetMode="External"/><Relationship Id="rId5154" Type="http://schemas.openxmlformats.org/officeDocument/2006/relationships/hyperlink" Target="http://www.tlahuac.cdmx.gob.mx/wp-content/uploads/2019/02/tlh_121XXIX_090419.pdf" TargetMode="External"/><Relationship Id="rId6552" Type="http://schemas.openxmlformats.org/officeDocument/2006/relationships/hyperlink" Target="http://www.tlahuac.cdmx.gob.mx/wp-content/uploads/2019/02/tlh_121XXIX_090419.pdf" TargetMode="External"/><Relationship Id="rId1697" Type="http://schemas.openxmlformats.org/officeDocument/2006/relationships/hyperlink" Target="http://www.tlahuac.cdmx.gob.mx/wp-content/uploads/2019/02/tlh_121XXIX_090419.pdf" TargetMode="External"/><Relationship Id="rId2748" Type="http://schemas.openxmlformats.org/officeDocument/2006/relationships/hyperlink" Target="http://www.tlahuac.cdmx.gob.mx/wp-content/uploads/2019/02/tlh_121XXIX_090419.pdf" TargetMode="External"/><Relationship Id="rId6205" Type="http://schemas.openxmlformats.org/officeDocument/2006/relationships/hyperlink" Target="http://www.tlahuac.cdmx.gob.mx/wp-content/uploads/2019/02/tlh_121XXIX_090419.pdf" TargetMode="External"/><Relationship Id="rId1764" Type="http://schemas.openxmlformats.org/officeDocument/2006/relationships/hyperlink" Target="http://www.tlahuac.cdmx.gob.mx/wp-content/uploads/2019/02/tlh_121XXIX_090419.pdf" TargetMode="External"/><Relationship Id="rId2815" Type="http://schemas.openxmlformats.org/officeDocument/2006/relationships/hyperlink" Target="http://www.tlahuac.cdmx.gob.mx/wp-content/uploads/2019/02/tlh_121XXIX_090419.pdf" TargetMode="External"/><Relationship Id="rId4170" Type="http://schemas.openxmlformats.org/officeDocument/2006/relationships/hyperlink" Target="http://www.tlahuac.cdmx.gob.mx/wp-content/uploads/2019/02/tlh_121XXIX_090419.pdf" TargetMode="External"/><Relationship Id="rId5221" Type="http://schemas.openxmlformats.org/officeDocument/2006/relationships/hyperlink" Target="http://www.tlahuac.cdmx.gob.mx/wp-content/uploads/2019/02/tlh_121XXIX_090419.pdf" TargetMode="External"/><Relationship Id="rId56" Type="http://schemas.openxmlformats.org/officeDocument/2006/relationships/hyperlink" Target="http://www.tlahuac.cdmx.gob.mx/wp-content/uploads/2019/02/tlh_121XXIX_090419.pdf" TargetMode="External"/><Relationship Id="rId1417" Type="http://schemas.openxmlformats.org/officeDocument/2006/relationships/hyperlink" Target="http://www.tlahuac.cdmx.gob.mx/wp-content/uploads/2019/02/tlh_121XXIX_090419.pdf" TargetMode="External"/><Relationship Id="rId1831" Type="http://schemas.openxmlformats.org/officeDocument/2006/relationships/hyperlink" Target="http://www.tlahuac.cdmx.gob.mx/wp-content/uploads/2019/02/tlh_121XXIX_090419.pdf" TargetMode="External"/><Relationship Id="rId4987" Type="http://schemas.openxmlformats.org/officeDocument/2006/relationships/hyperlink" Target="http://www.tlahuac.cdmx.gob.mx/wp-content/uploads/2019/02/tlh_121XXIX_090419.pdf" TargetMode="External"/><Relationship Id="rId3589" Type="http://schemas.openxmlformats.org/officeDocument/2006/relationships/hyperlink" Target="http://www.tlahuac.cdmx.gob.mx/wp-content/uploads/2019/02/tlh_121XXIX_090419.pdf" TargetMode="External"/><Relationship Id="rId7046" Type="http://schemas.openxmlformats.org/officeDocument/2006/relationships/hyperlink" Target="http://www.tlahuac.cdmx.gob.mx/wp-content/uploads/2019/02/tlh_121XXIX_090419.pdf" TargetMode="External"/><Relationship Id="rId6062" Type="http://schemas.openxmlformats.org/officeDocument/2006/relationships/hyperlink" Target="http://www.tlahuac.cdmx.gob.mx/wp-content/uploads/2019/02/tlh_121XXIX_090419.pdf" TargetMode="External"/><Relationship Id="rId577" Type="http://schemas.openxmlformats.org/officeDocument/2006/relationships/hyperlink" Target="http://www.tlahuac.cdmx.gob.mx/wp-content/uploads/2019/02/tlh_121XXIX_090419.pdf" TargetMode="External"/><Relationship Id="rId2258" Type="http://schemas.openxmlformats.org/officeDocument/2006/relationships/hyperlink" Target="http://www.tlahuac.cdmx.gob.mx/wp-content/uploads/2019/02/tlh_121XXIX_090419.pdf" TargetMode="External"/><Relationship Id="rId3656" Type="http://schemas.openxmlformats.org/officeDocument/2006/relationships/hyperlink" Target="http://www.tlahuac.cdmx.gob.mx/wp-content/uploads/2019/02/tlh_121XXIX_090419.pdf" TargetMode="External"/><Relationship Id="rId4707" Type="http://schemas.openxmlformats.org/officeDocument/2006/relationships/hyperlink" Target="http://www.tlahuac.cdmx.gob.mx/wp-content/uploads/2019/02/tlh_121XXIX_090419.pdf" TargetMode="External"/><Relationship Id="rId991" Type="http://schemas.openxmlformats.org/officeDocument/2006/relationships/hyperlink" Target="http://www.tlahuac.cdmx.gob.mx/wp-content/uploads/2019/02/tlh_121XXIX_090419.pdf" TargetMode="External"/><Relationship Id="rId2672" Type="http://schemas.openxmlformats.org/officeDocument/2006/relationships/hyperlink" Target="http://www.tlahuac.cdmx.gob.mx/wp-content/uploads/2019/02/tlh_121XXIX_090419.pdf" TargetMode="External"/><Relationship Id="rId3309" Type="http://schemas.openxmlformats.org/officeDocument/2006/relationships/hyperlink" Target="http://www.tlahuac.cdmx.gob.mx/wp-content/uploads/2019/02/tlh_121XXIX_090419.pdf" TargetMode="External"/><Relationship Id="rId3723" Type="http://schemas.openxmlformats.org/officeDocument/2006/relationships/hyperlink" Target="http://www.tlahuac.cdmx.gob.mx/wp-content/uploads/2019/02/tlh_121XXIX_090419.pdf" TargetMode="External"/><Relationship Id="rId6879" Type="http://schemas.openxmlformats.org/officeDocument/2006/relationships/hyperlink" Target="http://www.tlahuac.cdmx.gob.mx/wp-content/uploads/2019/02/tlh_121XXIX_090419.pdf" TargetMode="External"/><Relationship Id="rId644" Type="http://schemas.openxmlformats.org/officeDocument/2006/relationships/hyperlink" Target="http://www.tlahuac.cdmx.gob.mx/wp-content/uploads/2019/02/tlh_121XXIX_090419.pdf" TargetMode="External"/><Relationship Id="rId1274" Type="http://schemas.openxmlformats.org/officeDocument/2006/relationships/hyperlink" Target="http://www.tlahuac.cdmx.gob.mx/wp-content/uploads/2019/02/tlh_121XXIX_090419.pdf" TargetMode="External"/><Relationship Id="rId2325" Type="http://schemas.openxmlformats.org/officeDocument/2006/relationships/hyperlink" Target="http://www.tlahuac.cdmx.gob.mx/wp-content/uploads/2019/02/tlh_121XXIX_090419.pdf" TargetMode="External"/><Relationship Id="rId5895" Type="http://schemas.openxmlformats.org/officeDocument/2006/relationships/hyperlink" Target="http://www.tlahuac.cdmx.gob.mx/wp-content/uploads/2019/02/tlh_121XXIX_090419.pdf" TargetMode="External"/><Relationship Id="rId6946" Type="http://schemas.openxmlformats.org/officeDocument/2006/relationships/hyperlink" Target="http://www.tlahuac.cdmx.gob.mx/wp-content/uploads/2019/02/tlh_121XXIX_090419.pdf" TargetMode="External"/><Relationship Id="rId711" Type="http://schemas.openxmlformats.org/officeDocument/2006/relationships/hyperlink" Target="http://www.tlahuac.cdmx.gob.mx/wp-content/uploads/2019/02/tlh_121XXIX_090419.pdf" TargetMode="External"/><Relationship Id="rId1341" Type="http://schemas.openxmlformats.org/officeDocument/2006/relationships/hyperlink" Target="http://www.tlahuac.cdmx.gob.mx/wp-content/uploads/2019/02/tlh_121XXIX_090419.pdf" TargetMode="External"/><Relationship Id="rId4497" Type="http://schemas.openxmlformats.org/officeDocument/2006/relationships/hyperlink" Target="http://www.tlahuac.cdmx.gob.mx/wp-content/uploads/2019/02/tlh_121XXIX_090419.pdf" TargetMode="External"/><Relationship Id="rId5548" Type="http://schemas.openxmlformats.org/officeDocument/2006/relationships/hyperlink" Target="http://www.tlahuac.cdmx.gob.mx/wp-content/uploads/2019/02/tlh_121XXIX_090419.pdf" TargetMode="External"/><Relationship Id="rId5962" Type="http://schemas.openxmlformats.org/officeDocument/2006/relationships/hyperlink" Target="http://www.tlahuac.cdmx.gob.mx/wp-content/uploads/2019/02/tlh_121XXIX_090419.pdf" TargetMode="External"/><Relationship Id="rId1201" Type="http://schemas.openxmlformats.org/officeDocument/2006/relationships/hyperlink" Target="http://www.tlahuac.cdmx.gob.mx/wp-content/uploads/2019/02/tlh_121XXIX_090419.pdf" TargetMode="External"/><Relationship Id="rId3099" Type="http://schemas.openxmlformats.org/officeDocument/2006/relationships/hyperlink" Target="http://www.tlahuac.cdmx.gob.mx/wp-content/uploads/2019/02/tlh_121XXIX_090419.pdf" TargetMode="External"/><Relationship Id="rId4357" Type="http://schemas.openxmlformats.org/officeDocument/2006/relationships/hyperlink" Target="http://www.tlahuac.cdmx.gob.mx/wp-content/uploads/2019/02/tlh_121XXIX_090419.pdf" TargetMode="External"/><Relationship Id="rId4564" Type="http://schemas.openxmlformats.org/officeDocument/2006/relationships/hyperlink" Target="http://www.tlahuac.cdmx.gob.mx/wp-content/uploads/2019/02/tlh_121XXIX_090419.pdf" TargetMode="External"/><Relationship Id="rId4771" Type="http://schemas.openxmlformats.org/officeDocument/2006/relationships/hyperlink" Target="http://www.tlahuac.cdmx.gob.mx/wp-content/uploads/2019/02/tlh_121XXIX_090419.pdf" TargetMode="External"/><Relationship Id="rId5408" Type="http://schemas.openxmlformats.org/officeDocument/2006/relationships/hyperlink" Target="http://www.tlahuac.cdmx.gob.mx/wp-content/uploads/2019/02/tlh_121XXIX_090419.pdf" TargetMode="External"/><Relationship Id="rId5615" Type="http://schemas.openxmlformats.org/officeDocument/2006/relationships/hyperlink" Target="http://www.tlahuac.cdmx.gob.mx/wp-content/uploads/2019/02/tlh_121XXIX_090419.pdf" TargetMode="External"/><Relationship Id="rId3166" Type="http://schemas.openxmlformats.org/officeDocument/2006/relationships/hyperlink" Target="http://www.tlahuac.cdmx.gob.mx/wp-content/uploads/2019/02/tlh_121XXIX_090419.pdf" TargetMode="External"/><Relationship Id="rId3373" Type="http://schemas.openxmlformats.org/officeDocument/2006/relationships/hyperlink" Target="http://www.tlahuac.cdmx.gob.mx/wp-content/uploads/2019/02/tlh_121XXIX_090419.pdf" TargetMode="External"/><Relationship Id="rId3580" Type="http://schemas.openxmlformats.org/officeDocument/2006/relationships/hyperlink" Target="http://www.tlahuac.cdmx.gob.mx/wp-content/uploads/2019/02/tlh_121XXIX_090419.pdf" TargetMode="External"/><Relationship Id="rId4217" Type="http://schemas.openxmlformats.org/officeDocument/2006/relationships/hyperlink" Target="http://www.tlahuac.cdmx.gob.mx/wp-content/uploads/2019/02/tlh_121XXIX_090419.pdf" TargetMode="External"/><Relationship Id="rId4424" Type="http://schemas.openxmlformats.org/officeDocument/2006/relationships/hyperlink" Target="http://www.tlahuac.cdmx.gob.mx/wp-content/uploads/2019/02/tlh_121XXIX_090419.pdf" TargetMode="External"/><Relationship Id="rId5822" Type="http://schemas.openxmlformats.org/officeDocument/2006/relationships/hyperlink" Target="http://www.tlahuac.cdmx.gob.mx/wp-content/uploads/2019/02/tlh_121XXIX_090419.pdf" TargetMode="External"/><Relationship Id="rId294" Type="http://schemas.openxmlformats.org/officeDocument/2006/relationships/hyperlink" Target="http://www.tlahuac.cdmx.gob.mx/wp-content/uploads/2019/02/tlh_121XXIX_090419.pdf" TargetMode="External"/><Relationship Id="rId2182" Type="http://schemas.openxmlformats.org/officeDocument/2006/relationships/hyperlink" Target="http://www.tlahuac.cdmx.gob.mx/wp-content/uploads/2019/02/tlh_121XXIX_090419.pdf" TargetMode="External"/><Relationship Id="rId3026" Type="http://schemas.openxmlformats.org/officeDocument/2006/relationships/hyperlink" Target="http://www.tlahuac.cdmx.gob.mx/wp-content/uploads/2019/02/tlh_121XXIX_090419.pdf" TargetMode="External"/><Relationship Id="rId3233" Type="http://schemas.openxmlformats.org/officeDocument/2006/relationships/hyperlink" Target="http://www.tlahuac.cdmx.gob.mx/wp-content/uploads/2019/02/tlh_121XXIX_090419.pdf" TargetMode="External"/><Relationship Id="rId4631" Type="http://schemas.openxmlformats.org/officeDocument/2006/relationships/hyperlink" Target="http://www.tlahuac.cdmx.gob.mx/wp-content/uploads/2019/02/tlh_121XXIX_090419.pdf" TargetMode="External"/><Relationship Id="rId6389" Type="http://schemas.openxmlformats.org/officeDocument/2006/relationships/hyperlink" Target="http://www.tlahuac.cdmx.gob.mx/wp-content/uploads/2019/02/tlh_121XXIX_090419.pdf" TargetMode="External"/><Relationship Id="rId154" Type="http://schemas.openxmlformats.org/officeDocument/2006/relationships/hyperlink" Target="http://www.tlahuac.cdmx.gob.mx/wp-content/uploads/2019/02/tlh_121XXIX_090419.pdf" TargetMode="External"/><Relationship Id="rId361" Type="http://schemas.openxmlformats.org/officeDocument/2006/relationships/hyperlink" Target="http://www.tlahuac.cdmx.gob.mx/wp-content/uploads/2019/02/tlh_121XXIX_090419.pdf" TargetMode="External"/><Relationship Id="rId2042" Type="http://schemas.openxmlformats.org/officeDocument/2006/relationships/hyperlink" Target="http://www.tlahuac.cdmx.gob.mx/wp-content/uploads/2019/02/tlh_121XXIX_090419.pdf" TargetMode="External"/><Relationship Id="rId3440" Type="http://schemas.openxmlformats.org/officeDocument/2006/relationships/hyperlink" Target="http://www.tlahuac.cdmx.gob.mx/wp-content/uploads/2019/02/tlh_121XXIX_090419.pdf" TargetMode="External"/><Relationship Id="rId5198" Type="http://schemas.openxmlformats.org/officeDocument/2006/relationships/hyperlink" Target="http://www.tlahuac.cdmx.gob.mx/wp-content/uploads/2019/02/tlh_121XXIX_090419.pdf" TargetMode="External"/><Relationship Id="rId6596" Type="http://schemas.openxmlformats.org/officeDocument/2006/relationships/hyperlink" Target="http://www.tlahuac.cdmx.gob.mx/wp-content/uploads/2019/02/tlh_121XXIX_090419.pdf" TargetMode="External"/><Relationship Id="rId2999" Type="http://schemas.openxmlformats.org/officeDocument/2006/relationships/hyperlink" Target="http://www.tlahuac.cdmx.gob.mx/wp-content/uploads/2019/02/tlh_121XXIX_090419.pdf" TargetMode="External"/><Relationship Id="rId3300" Type="http://schemas.openxmlformats.org/officeDocument/2006/relationships/hyperlink" Target="http://www.tlahuac.cdmx.gob.mx/wp-content/uploads/2019/02/tlh_121XXIX_090419.pdf" TargetMode="External"/><Relationship Id="rId6249" Type="http://schemas.openxmlformats.org/officeDocument/2006/relationships/hyperlink" Target="http://www.tlahuac.cdmx.gob.mx/wp-content/uploads/2019/02/tlh_121XXIX_090419.pdf" TargetMode="External"/><Relationship Id="rId6456" Type="http://schemas.openxmlformats.org/officeDocument/2006/relationships/hyperlink" Target="http://www.tlahuac.cdmx.gob.mx/wp-content/uploads/2019/02/tlh_121XXIX_090419.pdf" TargetMode="External"/><Relationship Id="rId6663" Type="http://schemas.openxmlformats.org/officeDocument/2006/relationships/hyperlink" Target="http://www.tlahuac.cdmx.gob.mx/wp-content/uploads/2019/02/tlh_121XXIX_090419.pdf" TargetMode="External"/><Relationship Id="rId6870" Type="http://schemas.openxmlformats.org/officeDocument/2006/relationships/hyperlink" Target="http://www.tlahuac.cdmx.gob.mx/wp-content/uploads/2019/02/tlh_121XXIX_090419.pdf" TargetMode="External"/><Relationship Id="rId221" Type="http://schemas.openxmlformats.org/officeDocument/2006/relationships/hyperlink" Target="http://www.tlahuac.cdmx.gob.mx/wp-content/uploads/2019/02/tlh_121XXIX_090419.pdf" TargetMode="External"/><Relationship Id="rId2859" Type="http://schemas.openxmlformats.org/officeDocument/2006/relationships/hyperlink" Target="http://www.tlahuac.cdmx.gob.mx/wp-content/uploads/2019/02/tlh_121XXIX_090419.pdf" TargetMode="External"/><Relationship Id="rId5058" Type="http://schemas.openxmlformats.org/officeDocument/2006/relationships/hyperlink" Target="http://www.tlahuac.cdmx.gob.mx/wp-content/uploads/2019/02/tlh_121XXIX_090419.pdf" TargetMode="External"/><Relationship Id="rId5265" Type="http://schemas.openxmlformats.org/officeDocument/2006/relationships/hyperlink" Target="http://www.tlahuac.cdmx.gob.mx/wp-content/uploads/2019/02/tlh_121XXIX_090419.pdf" TargetMode="External"/><Relationship Id="rId5472" Type="http://schemas.openxmlformats.org/officeDocument/2006/relationships/hyperlink" Target="http://www.tlahuac.cdmx.gob.mx/wp-content/uploads/2019/02/tlh_121XXIX_090419.pdf" TargetMode="External"/><Relationship Id="rId6109" Type="http://schemas.openxmlformats.org/officeDocument/2006/relationships/hyperlink" Target="http://www.tlahuac.cdmx.gob.mx/wp-content/uploads/2019/02/tlh_121XXIX_090419.pdf" TargetMode="External"/><Relationship Id="rId6316" Type="http://schemas.openxmlformats.org/officeDocument/2006/relationships/hyperlink" Target="http://www.tlahuac.cdmx.gob.mx/wp-content/uploads/2019/02/tlh_121XXIX_090419.pdf" TargetMode="External"/><Relationship Id="rId6523" Type="http://schemas.openxmlformats.org/officeDocument/2006/relationships/hyperlink" Target="http://www.tlahuac.cdmx.gob.mx/wp-content/uploads/2019/02/tlh_121XXIX_090419.pdf" TargetMode="External"/><Relationship Id="rId6730" Type="http://schemas.openxmlformats.org/officeDocument/2006/relationships/hyperlink" Target="http://www.tlahuac.cdmx.gob.mx/wp-content/uploads/2019/02/tlh_121XXIX_090419.pdf" TargetMode="External"/><Relationship Id="rId1668" Type="http://schemas.openxmlformats.org/officeDocument/2006/relationships/hyperlink" Target="http://www.tlahuac.cdmx.gob.mx/wp-content/uploads/2019/02/tlh_121XXIX_090419.pdf" TargetMode="External"/><Relationship Id="rId1875" Type="http://schemas.openxmlformats.org/officeDocument/2006/relationships/hyperlink" Target="http://www.tlahuac.cdmx.gob.mx/wp-content/uploads/2019/02/tlh_121XXIX_090419.pdf" TargetMode="External"/><Relationship Id="rId2719" Type="http://schemas.openxmlformats.org/officeDocument/2006/relationships/hyperlink" Target="http://www.tlahuac.cdmx.gob.mx/wp-content/uploads/2019/02/tlh_121XXIX_090419.pdf" TargetMode="External"/><Relationship Id="rId4074" Type="http://schemas.openxmlformats.org/officeDocument/2006/relationships/hyperlink" Target="http://www.tlahuac.cdmx.gob.mx/wp-content/uploads/2019/02/tlh_121XXIX_090419.pdf" TargetMode="External"/><Relationship Id="rId4281" Type="http://schemas.openxmlformats.org/officeDocument/2006/relationships/hyperlink" Target="http://www.tlahuac.cdmx.gob.mx/wp-content/uploads/2019/02/tlh_121XXIX_090419.pdf" TargetMode="External"/><Relationship Id="rId5125" Type="http://schemas.openxmlformats.org/officeDocument/2006/relationships/hyperlink" Target="http://www.tlahuac.cdmx.gob.mx/wp-content/uploads/2019/02/tlh_121XXIX_090419.pdf" TargetMode="External"/><Relationship Id="rId5332" Type="http://schemas.openxmlformats.org/officeDocument/2006/relationships/hyperlink" Target="http://www.tlahuac.cdmx.gob.mx/wp-content/uploads/2019/02/tlh_121XXIX_090419.pdf" TargetMode="External"/><Relationship Id="rId1528" Type="http://schemas.openxmlformats.org/officeDocument/2006/relationships/hyperlink" Target="http://www.tlahuac.cdmx.gob.mx/wp-content/uploads/2019/02/tlh_121XXIX_090419.pdf" TargetMode="External"/><Relationship Id="rId2926" Type="http://schemas.openxmlformats.org/officeDocument/2006/relationships/hyperlink" Target="http://www.tlahuac.cdmx.gob.mx/wp-content/uploads/2019/02/tlh_121XXIX_090419.pdf" TargetMode="External"/><Relationship Id="rId3090" Type="http://schemas.openxmlformats.org/officeDocument/2006/relationships/hyperlink" Target="http://www.tlahuac.cdmx.gob.mx/wp-content/uploads/2019/02/tlh_121XXIX_090419.pdf" TargetMode="External"/><Relationship Id="rId4141" Type="http://schemas.openxmlformats.org/officeDocument/2006/relationships/hyperlink" Target="http://www.tlahuac.cdmx.gob.mx/wp-content/uploads/2019/02/tlh_121XXIX_090419.pdf" TargetMode="External"/><Relationship Id="rId1735" Type="http://schemas.openxmlformats.org/officeDocument/2006/relationships/hyperlink" Target="http://www.tlahuac.cdmx.gob.mx/wp-content/uploads/2019/02/tlh_121XXIX_090419.pdf" TargetMode="External"/><Relationship Id="rId1942" Type="http://schemas.openxmlformats.org/officeDocument/2006/relationships/hyperlink" Target="http://www.tlahuac.cdmx.gob.mx/wp-content/uploads/2019/02/tlh_121XXIX_090419.pdf" TargetMode="External"/><Relationship Id="rId4001" Type="http://schemas.openxmlformats.org/officeDocument/2006/relationships/hyperlink" Target="http://www.tlahuac.cdmx.gob.mx/wp-content/uploads/2019/02/tlh_121XXIX_090419.pdf" TargetMode="External"/><Relationship Id="rId27" Type="http://schemas.openxmlformats.org/officeDocument/2006/relationships/hyperlink" Target="http://www.tlahuac.cdmx.gob.mx/wp-content/uploads/2019/02/tlh_121XXIX_090419.pdf" TargetMode="External"/><Relationship Id="rId1802" Type="http://schemas.openxmlformats.org/officeDocument/2006/relationships/hyperlink" Target="http://www.tlahuac.cdmx.gob.mx/wp-content/uploads/2019/02/tlh_121XXIX_090419.pdf" TargetMode="External"/><Relationship Id="rId4958" Type="http://schemas.openxmlformats.org/officeDocument/2006/relationships/hyperlink" Target="http://www.tlahuac.cdmx.gob.mx/wp-content/uploads/2019/02/tlh_121XXIX_090419.pdf" TargetMode="External"/><Relationship Id="rId6173" Type="http://schemas.openxmlformats.org/officeDocument/2006/relationships/hyperlink" Target="http://www.tlahuac.cdmx.gob.mx/wp-content/uploads/2019/02/tlh_121XXIX_090419.pdf" TargetMode="External"/><Relationship Id="rId7017" Type="http://schemas.openxmlformats.org/officeDocument/2006/relationships/hyperlink" Target="http://www.tlahuac.cdmx.gob.mx/wp-content/uploads/2019/02/tlh_121XXIX_090419.pdf" TargetMode="External"/><Relationship Id="rId3767" Type="http://schemas.openxmlformats.org/officeDocument/2006/relationships/hyperlink" Target="http://www.tlahuac.cdmx.gob.mx/wp-content/uploads/2019/02/tlh_121XXIX_090419.pdf" TargetMode="External"/><Relationship Id="rId3974" Type="http://schemas.openxmlformats.org/officeDocument/2006/relationships/hyperlink" Target="http://www.tlahuac.cdmx.gob.mx/wp-content/uploads/2019/02/tlh_121XXIX_090419.pdf" TargetMode="External"/><Relationship Id="rId4818" Type="http://schemas.openxmlformats.org/officeDocument/2006/relationships/hyperlink" Target="http://www.tlahuac.cdmx.gob.mx/wp-content/uploads/2019/02/tlh_121XXIX_090419.pdf" TargetMode="External"/><Relationship Id="rId6380" Type="http://schemas.openxmlformats.org/officeDocument/2006/relationships/hyperlink" Target="http://www.tlahuac.cdmx.gob.mx/wp-content/uploads/2019/02/tlh_121XXIX_090419.pdf" TargetMode="External"/><Relationship Id="rId688" Type="http://schemas.openxmlformats.org/officeDocument/2006/relationships/hyperlink" Target="http://www.tlahuac.cdmx.gob.mx/wp-content/uploads/2019/02/tlh_121XXIX_090419.pdf" TargetMode="External"/><Relationship Id="rId895" Type="http://schemas.openxmlformats.org/officeDocument/2006/relationships/hyperlink" Target="http://www.tlahuac.cdmx.gob.mx/wp-content/uploads/2019/02/tlh_121XXIX_090419.pdf" TargetMode="External"/><Relationship Id="rId2369" Type="http://schemas.openxmlformats.org/officeDocument/2006/relationships/hyperlink" Target="http://www.tlahuac.cdmx.gob.mx/wp-content/uploads/2019/02/tlh_121XXIX_090419.pdf" TargetMode="External"/><Relationship Id="rId2576" Type="http://schemas.openxmlformats.org/officeDocument/2006/relationships/hyperlink" Target="http://www.tlahuac.cdmx.gob.mx/wp-content/uploads/2019/02/tlh_121XXIX_090419.pdf" TargetMode="External"/><Relationship Id="rId2783" Type="http://schemas.openxmlformats.org/officeDocument/2006/relationships/hyperlink" Target="http://www.tlahuac.cdmx.gob.mx/wp-content/uploads/2019/02/tlh_121XXIX_090419.pdf" TargetMode="External"/><Relationship Id="rId2990" Type="http://schemas.openxmlformats.org/officeDocument/2006/relationships/hyperlink" Target="http://www.tlahuac.cdmx.gob.mx/wp-content/uploads/2019/02/tlh_121XXIX_090419.pdf" TargetMode="External"/><Relationship Id="rId3627" Type="http://schemas.openxmlformats.org/officeDocument/2006/relationships/hyperlink" Target="http://www.tlahuac.cdmx.gob.mx/wp-content/uploads/2019/02/tlh_121XXIX_090419.pdf" TargetMode="External"/><Relationship Id="rId3834" Type="http://schemas.openxmlformats.org/officeDocument/2006/relationships/hyperlink" Target="http://www.tlahuac.cdmx.gob.mx/wp-content/uploads/2019/02/tlh_121XXIX_090419.pdf" TargetMode="External"/><Relationship Id="rId6033" Type="http://schemas.openxmlformats.org/officeDocument/2006/relationships/hyperlink" Target="http://www.tlahuac.cdmx.gob.mx/wp-content/uploads/2019/02/tlh_121XXIX_090419.pdf" TargetMode="External"/><Relationship Id="rId6240" Type="http://schemas.openxmlformats.org/officeDocument/2006/relationships/hyperlink" Target="http://www.tlahuac.cdmx.gob.mx/wp-content/uploads/2019/02/tlh_121XXIX_090419.pdf" TargetMode="External"/><Relationship Id="rId548" Type="http://schemas.openxmlformats.org/officeDocument/2006/relationships/hyperlink" Target="http://www.tlahuac.cdmx.gob.mx/wp-content/uploads/2019/02/tlh_121XXIX_090419.pdf" TargetMode="External"/><Relationship Id="rId755" Type="http://schemas.openxmlformats.org/officeDocument/2006/relationships/hyperlink" Target="http://www.tlahuac.cdmx.gob.mx/wp-content/uploads/2019/02/tlh_121XXIX_090419.pdf" TargetMode="External"/><Relationship Id="rId962" Type="http://schemas.openxmlformats.org/officeDocument/2006/relationships/hyperlink" Target="http://www.tlahuac.cdmx.gob.mx/wp-content/uploads/2019/02/tlh_121XXIX_090419.pdf" TargetMode="External"/><Relationship Id="rId1178" Type="http://schemas.openxmlformats.org/officeDocument/2006/relationships/hyperlink" Target="http://www.tlahuac.cdmx.gob.mx/wp-content/uploads/2019/02/tlh_121XXIX_090419.pdf" TargetMode="External"/><Relationship Id="rId1385" Type="http://schemas.openxmlformats.org/officeDocument/2006/relationships/hyperlink" Target="http://www.tlahuac.cdmx.gob.mx/wp-content/uploads/2019/02/tlh_121XXIX_090419.pdf" TargetMode="External"/><Relationship Id="rId1592" Type="http://schemas.openxmlformats.org/officeDocument/2006/relationships/hyperlink" Target="http://www.tlahuac.cdmx.gob.mx/wp-content/uploads/2019/02/tlh_121XXIX_090419.pdf" TargetMode="External"/><Relationship Id="rId2229" Type="http://schemas.openxmlformats.org/officeDocument/2006/relationships/hyperlink" Target="http://www.tlahuac.cdmx.gob.mx/wp-content/uploads/2019/02/tlh_121XXIX_090419.pdf" TargetMode="External"/><Relationship Id="rId2436" Type="http://schemas.openxmlformats.org/officeDocument/2006/relationships/hyperlink" Target="http://www.tlahuac.cdmx.gob.mx/wp-content/uploads/2019/02/tlh_121XXIX_090419.pdf" TargetMode="External"/><Relationship Id="rId2643" Type="http://schemas.openxmlformats.org/officeDocument/2006/relationships/hyperlink" Target="http://www.tlahuac.cdmx.gob.mx/wp-content/uploads/2019/02/tlh_121XXIX_090419.pdf" TargetMode="External"/><Relationship Id="rId2850" Type="http://schemas.openxmlformats.org/officeDocument/2006/relationships/hyperlink" Target="http://www.tlahuac.cdmx.gob.mx/wp-content/uploads/2019/02/tlh_121XXIX_090419.pdf" TargetMode="External"/><Relationship Id="rId5799" Type="http://schemas.openxmlformats.org/officeDocument/2006/relationships/hyperlink" Target="http://www.tlahuac.cdmx.gob.mx/wp-content/uploads/2019/02/tlh_121XXIX_090419.pdf" TargetMode="External"/><Relationship Id="rId6100" Type="http://schemas.openxmlformats.org/officeDocument/2006/relationships/hyperlink" Target="http://www.tlahuac.cdmx.gob.mx/wp-content/uploads/2019/02/tlh_121XXIX_090419.pdf" TargetMode="External"/><Relationship Id="rId91" Type="http://schemas.openxmlformats.org/officeDocument/2006/relationships/hyperlink" Target="http://www.tlahuac.cdmx.gob.mx/wp-content/uploads/2019/02/tlh_121XXIX_090419.pdf" TargetMode="External"/><Relationship Id="rId408" Type="http://schemas.openxmlformats.org/officeDocument/2006/relationships/hyperlink" Target="http://www.tlahuac.cdmx.gob.mx/wp-content/uploads/2019/02/tlh_121XXIX_090419.pdf" TargetMode="External"/><Relationship Id="rId615" Type="http://schemas.openxmlformats.org/officeDocument/2006/relationships/hyperlink" Target="http://www.tlahuac.cdmx.gob.mx/wp-content/uploads/2019/02/tlh_121XXIX_090419.pdf" TargetMode="External"/><Relationship Id="rId822" Type="http://schemas.openxmlformats.org/officeDocument/2006/relationships/hyperlink" Target="http://www.tlahuac.cdmx.gob.mx/wp-content/uploads/2019/02/tlh_121XXIX_090419.pdf" TargetMode="External"/><Relationship Id="rId1038" Type="http://schemas.openxmlformats.org/officeDocument/2006/relationships/hyperlink" Target="http://www.tlahuac.cdmx.gob.mx/wp-content/uploads/2019/02/tlh_121XXIX_090419.pdf" TargetMode="External"/><Relationship Id="rId1245" Type="http://schemas.openxmlformats.org/officeDocument/2006/relationships/hyperlink" Target="http://www.tlahuac.cdmx.gob.mx/wp-content/uploads/2019/02/tlh_121XXIX_090419.pdf" TargetMode="External"/><Relationship Id="rId1452" Type="http://schemas.openxmlformats.org/officeDocument/2006/relationships/hyperlink" Target="http://www.tlahuac.cdmx.gob.mx/wp-content/uploads/2019/02/tlh_121XXIX_090419.pdf" TargetMode="External"/><Relationship Id="rId2503" Type="http://schemas.openxmlformats.org/officeDocument/2006/relationships/hyperlink" Target="http://www.tlahuac.cdmx.gob.mx/wp-content/uploads/2019/02/tlh_121XXIX_090419.pdf" TargetMode="External"/><Relationship Id="rId3901" Type="http://schemas.openxmlformats.org/officeDocument/2006/relationships/hyperlink" Target="http://www.tlahuac.cdmx.gob.mx/wp-content/uploads/2019/02/tlh_121XXIX_090419.pdf" TargetMode="External"/><Relationship Id="rId5659" Type="http://schemas.openxmlformats.org/officeDocument/2006/relationships/hyperlink" Target="http://www.tlahuac.cdmx.gob.mx/wp-content/uploads/2019/02/tlh_121XXIX_090419.pdf" TargetMode="External"/><Relationship Id="rId1105" Type="http://schemas.openxmlformats.org/officeDocument/2006/relationships/hyperlink" Target="http://www.tlahuac.cdmx.gob.mx/wp-content/uploads/2019/02/tlh_121XXIX_090419.pdf" TargetMode="External"/><Relationship Id="rId1312" Type="http://schemas.openxmlformats.org/officeDocument/2006/relationships/hyperlink" Target="http://www.tlahuac.cdmx.gob.mx/wp-content/uploads/2019/02/tlh_121XXIX_090419.pdf" TargetMode="External"/><Relationship Id="rId2710" Type="http://schemas.openxmlformats.org/officeDocument/2006/relationships/hyperlink" Target="http://www.tlahuac.cdmx.gob.mx/wp-content/uploads/2019/02/tlh_121XXIX_090419.pdf" TargetMode="External"/><Relationship Id="rId4468" Type="http://schemas.openxmlformats.org/officeDocument/2006/relationships/hyperlink" Target="http://www.tlahuac.cdmx.gob.mx/wp-content/uploads/2019/02/tlh_121XXIX_090419.pdf" TargetMode="External"/><Relationship Id="rId5866" Type="http://schemas.openxmlformats.org/officeDocument/2006/relationships/hyperlink" Target="http://www.tlahuac.cdmx.gob.mx/wp-content/uploads/2019/02/tlh_121XXIX_090419.pdf" TargetMode="External"/><Relationship Id="rId6917" Type="http://schemas.openxmlformats.org/officeDocument/2006/relationships/hyperlink" Target="http://www.tlahuac.cdmx.gob.mx/wp-content/uploads/2019/02/tlh_121XXIX_090419.pdf" TargetMode="External"/><Relationship Id="rId7081" Type="http://schemas.openxmlformats.org/officeDocument/2006/relationships/hyperlink" Target="http://www.tlahuac.cdmx.gob.mx/wp-content/uploads/2019/02/tlh_121XXIX_090419.pdf" TargetMode="External"/><Relationship Id="rId3277" Type="http://schemas.openxmlformats.org/officeDocument/2006/relationships/hyperlink" Target="http://www.tlahuac.cdmx.gob.mx/wp-content/uploads/2019/02/tlh_121XXIX_090419.pdf" TargetMode="External"/><Relationship Id="rId4675" Type="http://schemas.openxmlformats.org/officeDocument/2006/relationships/hyperlink" Target="http://www.tlahuac.cdmx.gob.mx/wp-content/uploads/2019/02/tlh_121XXIX_090419.pdf" TargetMode="External"/><Relationship Id="rId4882" Type="http://schemas.openxmlformats.org/officeDocument/2006/relationships/hyperlink" Target="http://www.tlahuac.cdmx.gob.mx/wp-content/uploads/2019/02/tlh_121XXIX_090419.pdf" TargetMode="External"/><Relationship Id="rId5519" Type="http://schemas.openxmlformats.org/officeDocument/2006/relationships/hyperlink" Target="http://www.tlahuac.cdmx.gob.mx/wp-content/uploads/2019/02/tlh_121XXIX_090419.pdf" TargetMode="External"/><Relationship Id="rId5726" Type="http://schemas.openxmlformats.org/officeDocument/2006/relationships/hyperlink" Target="http://www.tlahuac.cdmx.gob.mx/wp-content/uploads/2019/02/tlh_121XXIX_090419.pdf" TargetMode="External"/><Relationship Id="rId5933" Type="http://schemas.openxmlformats.org/officeDocument/2006/relationships/hyperlink" Target="http://www.tlahuac.cdmx.gob.mx/wp-content/uploads/2019/02/tlh_121XXIX_090419.pdf" TargetMode="External"/><Relationship Id="rId198" Type="http://schemas.openxmlformats.org/officeDocument/2006/relationships/hyperlink" Target="http://www.tlahuac.cdmx.gob.mx/wp-content/uploads/2019/02/tlh_121XXIX_090419.pdf" TargetMode="External"/><Relationship Id="rId2086" Type="http://schemas.openxmlformats.org/officeDocument/2006/relationships/hyperlink" Target="http://www.tlahuac.cdmx.gob.mx/wp-content/uploads/2019/02/tlh_121XXIX_090419.pdf" TargetMode="External"/><Relationship Id="rId3484" Type="http://schemas.openxmlformats.org/officeDocument/2006/relationships/hyperlink" Target="http://www.tlahuac.cdmx.gob.mx/wp-content/uploads/2019/02/tlh_121XXIX_090419.pdf" TargetMode="External"/><Relationship Id="rId3691" Type="http://schemas.openxmlformats.org/officeDocument/2006/relationships/hyperlink" Target="http://www.tlahuac.cdmx.gob.mx/wp-content/uploads/2019/02/tlh_121XXIX_090419.pdf" TargetMode="External"/><Relationship Id="rId4328" Type="http://schemas.openxmlformats.org/officeDocument/2006/relationships/hyperlink" Target="http://www.tlahuac.cdmx.gob.mx/wp-content/uploads/2019/02/tlh_121XXIX_090419.pdf" TargetMode="External"/><Relationship Id="rId4535" Type="http://schemas.openxmlformats.org/officeDocument/2006/relationships/hyperlink" Target="http://www.tlahuac.cdmx.gob.mx/wp-content/uploads/2019/02/tlh_121XXIX_090419.pdf" TargetMode="External"/><Relationship Id="rId4742" Type="http://schemas.openxmlformats.org/officeDocument/2006/relationships/hyperlink" Target="http://www.tlahuac.cdmx.gob.mx/wp-content/uploads/2019/02/tlh_121XXIX_090419.pdf" TargetMode="External"/><Relationship Id="rId2293" Type="http://schemas.openxmlformats.org/officeDocument/2006/relationships/hyperlink" Target="http://www.tlahuac.cdmx.gob.mx/wp-content/uploads/2019/02/tlh_121XXIX_090419.pdf" TargetMode="External"/><Relationship Id="rId3137" Type="http://schemas.openxmlformats.org/officeDocument/2006/relationships/hyperlink" Target="http://www.tlahuac.cdmx.gob.mx/wp-content/uploads/2019/02/tlh_121XXIX_090419.pdf" TargetMode="External"/><Relationship Id="rId3344" Type="http://schemas.openxmlformats.org/officeDocument/2006/relationships/hyperlink" Target="http://www.tlahuac.cdmx.gob.mx/wp-content/uploads/2019/02/tlh_121XXIX_090419.pdf" TargetMode="External"/><Relationship Id="rId3551" Type="http://schemas.openxmlformats.org/officeDocument/2006/relationships/hyperlink" Target="http://www.tlahuac.cdmx.gob.mx/wp-content/uploads/2019/02/tlh_121XXIX_090419.pdf" TargetMode="External"/><Relationship Id="rId4602" Type="http://schemas.openxmlformats.org/officeDocument/2006/relationships/hyperlink" Target="http://www.tlahuac.cdmx.gob.mx/wp-content/uploads/2019/02/tlh_121XXIX_090419.pdf" TargetMode="External"/><Relationship Id="rId265" Type="http://schemas.openxmlformats.org/officeDocument/2006/relationships/hyperlink" Target="http://www.tlahuac.cdmx.gob.mx/wp-content/uploads/2019/02/tlh_121XXIX_090419.pdf" TargetMode="External"/><Relationship Id="rId472" Type="http://schemas.openxmlformats.org/officeDocument/2006/relationships/hyperlink" Target="http://www.tlahuac.cdmx.gob.mx/wp-content/uploads/2019/02/tlh_121XXIX_090419.pdf" TargetMode="External"/><Relationship Id="rId2153" Type="http://schemas.openxmlformats.org/officeDocument/2006/relationships/hyperlink" Target="http://www.tlahuac.cdmx.gob.mx/wp-content/uploads/2019/02/tlh_121XXIX_090419.pdf" TargetMode="External"/><Relationship Id="rId2360" Type="http://schemas.openxmlformats.org/officeDocument/2006/relationships/hyperlink" Target="http://www.tlahuac.cdmx.gob.mx/wp-content/uploads/2019/02/tlh_121XXIX_090419.pdf" TargetMode="External"/><Relationship Id="rId3204" Type="http://schemas.openxmlformats.org/officeDocument/2006/relationships/hyperlink" Target="http://www.tlahuac.cdmx.gob.mx/wp-content/uploads/2019/02/tlh_121XXIX_090419.pdf" TargetMode="External"/><Relationship Id="rId3411" Type="http://schemas.openxmlformats.org/officeDocument/2006/relationships/hyperlink" Target="http://www.tlahuac.cdmx.gob.mx/wp-content/uploads/2019/02/tlh_121XXIX_090419.pdf" TargetMode="External"/><Relationship Id="rId6567" Type="http://schemas.openxmlformats.org/officeDocument/2006/relationships/hyperlink" Target="http://www.tlahuac.cdmx.gob.mx/wp-content/uploads/2019/02/tlh_121XXIX_090419.pdf" TargetMode="External"/><Relationship Id="rId6774" Type="http://schemas.openxmlformats.org/officeDocument/2006/relationships/hyperlink" Target="http://www.tlahuac.cdmx.gob.mx/wp-content/uploads/2019/02/tlh_121XXIX_090419.pdf" TargetMode="External"/><Relationship Id="rId6981" Type="http://schemas.openxmlformats.org/officeDocument/2006/relationships/hyperlink" Target="http://www.tlahuac.cdmx.gob.mx/wp-content/uploads/2019/02/tlh_121XXIX_090419.pdf" TargetMode="External"/><Relationship Id="rId125" Type="http://schemas.openxmlformats.org/officeDocument/2006/relationships/hyperlink" Target="http://www.tlahuac.cdmx.gob.mx/wp-content/uploads/2019/02/tlh_121XXIX_090419.pdf" TargetMode="External"/><Relationship Id="rId332" Type="http://schemas.openxmlformats.org/officeDocument/2006/relationships/hyperlink" Target="http://www.tlahuac.cdmx.gob.mx/wp-content/uploads/2019/02/tlh_121XXIX_090419.pdf" TargetMode="External"/><Relationship Id="rId2013" Type="http://schemas.openxmlformats.org/officeDocument/2006/relationships/hyperlink" Target="http://www.tlahuac.cdmx.gob.mx/wp-content/uploads/2019/02/tlh_121XXIX_090419.pdf" TargetMode="External"/><Relationship Id="rId2220" Type="http://schemas.openxmlformats.org/officeDocument/2006/relationships/hyperlink" Target="http://www.tlahuac.cdmx.gob.mx/wp-content/uploads/2019/02/tlh_121XXIX_090419.pdf" TargetMode="External"/><Relationship Id="rId5169" Type="http://schemas.openxmlformats.org/officeDocument/2006/relationships/hyperlink" Target="http://www.tlahuac.cdmx.gob.mx/wp-content/uploads/2019/02/tlh_121XXIX_090419.pdf" TargetMode="External"/><Relationship Id="rId5376" Type="http://schemas.openxmlformats.org/officeDocument/2006/relationships/hyperlink" Target="http://www.tlahuac.cdmx.gob.mx/wp-content/uploads/2019/02/tlh_121XXIX_090419.pdf" TargetMode="External"/><Relationship Id="rId5583" Type="http://schemas.openxmlformats.org/officeDocument/2006/relationships/hyperlink" Target="http://www.tlahuac.cdmx.gob.mx/wp-content/uploads/2019/02/tlh_121XXIX_090419.pdf" TargetMode="External"/><Relationship Id="rId5790" Type="http://schemas.openxmlformats.org/officeDocument/2006/relationships/hyperlink" Target="http://www.tlahuac.cdmx.gob.mx/wp-content/uploads/2019/02/tlh_121XXIX_090419.pdf" TargetMode="External"/><Relationship Id="rId6427" Type="http://schemas.openxmlformats.org/officeDocument/2006/relationships/hyperlink" Target="http://www.tlahuac.cdmx.gob.mx/wp-content/uploads/2019/02/tlh_121XXIX_090419.pdf" TargetMode="External"/><Relationship Id="rId6634" Type="http://schemas.openxmlformats.org/officeDocument/2006/relationships/hyperlink" Target="http://www.tlahuac.cdmx.gob.mx/wp-content/uploads/2019/02/tlh_121XXIX_090419.pdf" TargetMode="External"/><Relationship Id="rId4185" Type="http://schemas.openxmlformats.org/officeDocument/2006/relationships/hyperlink" Target="http://www.tlahuac.cdmx.gob.mx/wp-content/uploads/2019/02/tlh_121XXIX_090419.pdf" TargetMode="External"/><Relationship Id="rId4392" Type="http://schemas.openxmlformats.org/officeDocument/2006/relationships/hyperlink" Target="http://www.tlahuac.cdmx.gob.mx/wp-content/uploads/2019/02/tlh_121XXIX_090419.pdf" TargetMode="External"/><Relationship Id="rId5029" Type="http://schemas.openxmlformats.org/officeDocument/2006/relationships/hyperlink" Target="http://www.tlahuac.cdmx.gob.mx/wp-content/uploads/2019/02/tlh_121XXIX_090419.pdf" TargetMode="External"/><Relationship Id="rId5236" Type="http://schemas.openxmlformats.org/officeDocument/2006/relationships/hyperlink" Target="http://www.tlahuac.cdmx.gob.mx/wp-content/uploads/2019/02/tlh_121XXIX_090419.pdf" TargetMode="External"/><Relationship Id="rId5443" Type="http://schemas.openxmlformats.org/officeDocument/2006/relationships/hyperlink" Target="http://www.tlahuac.cdmx.gob.mx/wp-content/uploads/2019/02/tlh_121XXIX_090419.pdf" TargetMode="External"/><Relationship Id="rId6841" Type="http://schemas.openxmlformats.org/officeDocument/2006/relationships/hyperlink" Target="http://www.tlahuac.cdmx.gob.mx/wp-content/uploads/2019/02/tlh_121XXIX_090419.pdf" TargetMode="External"/><Relationship Id="rId1779" Type="http://schemas.openxmlformats.org/officeDocument/2006/relationships/hyperlink" Target="http://www.tlahuac.cdmx.gob.mx/wp-content/uploads/2019/02/tlh_121XXIX_090419.pdf" TargetMode="External"/><Relationship Id="rId1986" Type="http://schemas.openxmlformats.org/officeDocument/2006/relationships/hyperlink" Target="http://www.tlahuac.cdmx.gob.mx/wp-content/uploads/2019/02/tlh_121XXIX_090419.pdf" TargetMode="External"/><Relationship Id="rId4045" Type="http://schemas.openxmlformats.org/officeDocument/2006/relationships/hyperlink" Target="http://www.tlahuac.cdmx.gob.mx/wp-content/uploads/2019/02/tlh_121XXIX_090419.pdf" TargetMode="External"/><Relationship Id="rId4252" Type="http://schemas.openxmlformats.org/officeDocument/2006/relationships/hyperlink" Target="http://www.tlahuac.cdmx.gob.mx/wp-content/uploads/2019/02/tlh_121XXIX_090419.pdf" TargetMode="External"/><Relationship Id="rId5650" Type="http://schemas.openxmlformats.org/officeDocument/2006/relationships/hyperlink" Target="http://www.tlahuac.cdmx.gob.mx/wp-content/uploads/2019/02/tlh_121XXIX_090419.pdf" TargetMode="External"/><Relationship Id="rId6701" Type="http://schemas.openxmlformats.org/officeDocument/2006/relationships/hyperlink" Target="http://www.tlahuac.cdmx.gob.mx/wp-content/uploads/2019/02/tlh_121XXIX_090419.pdf" TargetMode="External"/><Relationship Id="rId1639" Type="http://schemas.openxmlformats.org/officeDocument/2006/relationships/hyperlink" Target="http://www.tlahuac.cdmx.gob.mx/wp-content/uploads/2019/02/tlh_121XXIX_090419.pdf" TargetMode="External"/><Relationship Id="rId1846" Type="http://schemas.openxmlformats.org/officeDocument/2006/relationships/hyperlink" Target="http://www.tlahuac.cdmx.gob.mx/wp-content/uploads/2019/02/tlh_121XXIX_090419.pdf" TargetMode="External"/><Relationship Id="rId3061" Type="http://schemas.openxmlformats.org/officeDocument/2006/relationships/hyperlink" Target="http://www.tlahuac.cdmx.gob.mx/wp-content/uploads/2019/02/tlh_121XXIX_090419.pdf" TargetMode="External"/><Relationship Id="rId5303" Type="http://schemas.openxmlformats.org/officeDocument/2006/relationships/hyperlink" Target="http://www.tlahuac.cdmx.gob.mx/wp-content/uploads/2019/02/tlh_121XXIX_090419.pdf" TargetMode="External"/><Relationship Id="rId5510" Type="http://schemas.openxmlformats.org/officeDocument/2006/relationships/hyperlink" Target="http://www.tlahuac.cdmx.gob.mx/wp-content/uploads/2019/02/tlh_121XXIX_090419.pdf" TargetMode="External"/><Relationship Id="rId1706" Type="http://schemas.openxmlformats.org/officeDocument/2006/relationships/hyperlink" Target="http://www.tlahuac.cdmx.gob.mx/wp-content/uploads/2019/02/tlh_121XXIX_090419.pdf" TargetMode="External"/><Relationship Id="rId1913" Type="http://schemas.openxmlformats.org/officeDocument/2006/relationships/hyperlink" Target="http://www.tlahuac.cdmx.gob.mx/wp-content/uploads/2019/02/tlh_121XXIX_090419.pdf" TargetMode="External"/><Relationship Id="rId4112" Type="http://schemas.openxmlformats.org/officeDocument/2006/relationships/hyperlink" Target="http://www.tlahuac.cdmx.gob.mx/wp-content/uploads/2019/02/tlh_121XXIX_090419.pdf" TargetMode="External"/><Relationship Id="rId3878" Type="http://schemas.openxmlformats.org/officeDocument/2006/relationships/hyperlink" Target="http://www.tlahuac.cdmx.gob.mx/wp-content/uploads/2019/02/tlh_121XXIX_090419.pdf" TargetMode="External"/><Relationship Id="rId4929" Type="http://schemas.openxmlformats.org/officeDocument/2006/relationships/hyperlink" Target="http://www.tlahuac.cdmx.gob.mx/wp-content/uploads/2019/02/tlh_121XXIX_090419.pdf" TargetMode="External"/><Relationship Id="rId6077" Type="http://schemas.openxmlformats.org/officeDocument/2006/relationships/hyperlink" Target="http://www.tlahuac.cdmx.gob.mx/wp-content/uploads/2019/02/tlh_121XXIX_090419.pdf" TargetMode="External"/><Relationship Id="rId6284" Type="http://schemas.openxmlformats.org/officeDocument/2006/relationships/hyperlink" Target="http://www.tlahuac.cdmx.gob.mx/wp-content/uploads/2019/02/tlh_121XXIX_090419.pdf" TargetMode="External"/><Relationship Id="rId6491" Type="http://schemas.openxmlformats.org/officeDocument/2006/relationships/hyperlink" Target="http://www.tlahuac.cdmx.gob.mx/wp-content/uploads/2019/02/tlh_121XXIX_090419.pdf" TargetMode="External"/><Relationship Id="rId799" Type="http://schemas.openxmlformats.org/officeDocument/2006/relationships/hyperlink" Target="http://www.tlahuac.cdmx.gob.mx/wp-content/uploads/2019/02/tlh_121XXIX_090419.pdf" TargetMode="External"/><Relationship Id="rId2687" Type="http://schemas.openxmlformats.org/officeDocument/2006/relationships/hyperlink" Target="http://www.tlahuac.cdmx.gob.mx/wp-content/uploads/2019/02/tlh_121XXIX_090419.pdf" TargetMode="External"/><Relationship Id="rId2894" Type="http://schemas.openxmlformats.org/officeDocument/2006/relationships/hyperlink" Target="http://www.tlahuac.cdmx.gob.mx/wp-content/uploads/2019/02/tlh_121XXIX_090419.pdf" TargetMode="External"/><Relationship Id="rId3738" Type="http://schemas.openxmlformats.org/officeDocument/2006/relationships/hyperlink" Target="http://www.tlahuac.cdmx.gob.mx/wp-content/uploads/2019/02/tlh_121XXIX_090419.pdf" TargetMode="External"/><Relationship Id="rId5093" Type="http://schemas.openxmlformats.org/officeDocument/2006/relationships/hyperlink" Target="http://www.tlahuac.cdmx.gob.mx/wp-content/uploads/2019/02/tlh_121XXIX_090419.pdf" TargetMode="External"/><Relationship Id="rId6144" Type="http://schemas.openxmlformats.org/officeDocument/2006/relationships/hyperlink" Target="http://www.tlahuac.cdmx.gob.mx/wp-content/uploads/2019/02/tlh_121XXIX_090419.pdf" TargetMode="External"/><Relationship Id="rId6351" Type="http://schemas.openxmlformats.org/officeDocument/2006/relationships/hyperlink" Target="http://www.tlahuac.cdmx.gob.mx/wp-content/uploads/2019/02/tlh_121XXIX_090419.pdf" TargetMode="External"/><Relationship Id="rId659" Type="http://schemas.openxmlformats.org/officeDocument/2006/relationships/hyperlink" Target="http://www.tlahuac.cdmx.gob.mx/wp-content/uploads/2019/02/tlh_121XXIX_090419.pdf" TargetMode="External"/><Relationship Id="rId866" Type="http://schemas.openxmlformats.org/officeDocument/2006/relationships/hyperlink" Target="http://www.tlahuac.cdmx.gob.mx/wp-content/uploads/2019/02/tlh_121XXIX_090419.pdf" TargetMode="External"/><Relationship Id="rId1289" Type="http://schemas.openxmlformats.org/officeDocument/2006/relationships/hyperlink" Target="http://www.tlahuac.cdmx.gob.mx/wp-content/uploads/2019/02/tlh_121XXIX_090419.pdf" TargetMode="External"/><Relationship Id="rId1496" Type="http://schemas.openxmlformats.org/officeDocument/2006/relationships/hyperlink" Target="http://www.tlahuac.cdmx.gob.mx/wp-content/uploads/2019/02/tlh_121XXIX_090419.pdf" TargetMode="External"/><Relationship Id="rId2547" Type="http://schemas.openxmlformats.org/officeDocument/2006/relationships/hyperlink" Target="http://www.tlahuac.cdmx.gob.mx/wp-content/uploads/2019/02/tlh_121XXIX_090419.pdf" TargetMode="External"/><Relationship Id="rId3945" Type="http://schemas.openxmlformats.org/officeDocument/2006/relationships/hyperlink" Target="http://www.tlahuac.cdmx.gob.mx/wp-content/uploads/2019/02/tlh_121XXIX_090419.pdf" TargetMode="External"/><Relationship Id="rId5160" Type="http://schemas.openxmlformats.org/officeDocument/2006/relationships/hyperlink" Target="http://www.tlahuac.cdmx.gob.mx/wp-content/uploads/2019/02/tlh_121XXIX_090419.pdf" TargetMode="External"/><Relationship Id="rId6004" Type="http://schemas.openxmlformats.org/officeDocument/2006/relationships/hyperlink" Target="http://www.tlahuac.cdmx.gob.mx/wp-content/uploads/2019/02/tlh_121XXIX_090419.pdf" TargetMode="External"/><Relationship Id="rId6211" Type="http://schemas.openxmlformats.org/officeDocument/2006/relationships/hyperlink" Target="http://www.tlahuac.cdmx.gob.mx/wp-content/uploads/2019/02/tlh_121XXIX_090419.pdf" TargetMode="External"/><Relationship Id="rId519" Type="http://schemas.openxmlformats.org/officeDocument/2006/relationships/hyperlink" Target="http://www.tlahuac.cdmx.gob.mx/wp-content/uploads/2019/02/tlh_121XXIX_090419.pdf" TargetMode="External"/><Relationship Id="rId1149" Type="http://schemas.openxmlformats.org/officeDocument/2006/relationships/hyperlink" Target="http://www.tlahuac.cdmx.gob.mx/wp-content/uploads/2019/02/tlh_121XXIX_090419.pdf" TargetMode="External"/><Relationship Id="rId1356" Type="http://schemas.openxmlformats.org/officeDocument/2006/relationships/hyperlink" Target="http://www.tlahuac.cdmx.gob.mx/wp-content/uploads/2019/02/tlh_121XXIX_090419.pdf" TargetMode="External"/><Relationship Id="rId2754" Type="http://schemas.openxmlformats.org/officeDocument/2006/relationships/hyperlink" Target="http://www.tlahuac.cdmx.gob.mx/wp-content/uploads/2019/02/tlh_121XXIX_090419.pdf" TargetMode="External"/><Relationship Id="rId2961" Type="http://schemas.openxmlformats.org/officeDocument/2006/relationships/hyperlink" Target="http://www.tlahuac.cdmx.gob.mx/wp-content/uploads/2019/02/tlh_121XXIX_090419.pdf" TargetMode="External"/><Relationship Id="rId3805" Type="http://schemas.openxmlformats.org/officeDocument/2006/relationships/hyperlink" Target="http://www.tlahuac.cdmx.gob.mx/wp-content/uploads/2019/02/tlh_121XXIX_090419.pdf" TargetMode="External"/><Relationship Id="rId5020" Type="http://schemas.openxmlformats.org/officeDocument/2006/relationships/hyperlink" Target="http://www.tlahuac.cdmx.gob.mx/wp-content/uploads/2019/02/tlh_121XXIX_090419.pdf" TargetMode="External"/><Relationship Id="rId726" Type="http://schemas.openxmlformats.org/officeDocument/2006/relationships/hyperlink" Target="http://www.tlahuac.cdmx.gob.mx/wp-content/uploads/2019/02/tlh_121XXIX_090419.pdf" TargetMode="External"/><Relationship Id="rId933" Type="http://schemas.openxmlformats.org/officeDocument/2006/relationships/hyperlink" Target="http://www.tlahuac.cdmx.gob.mx/wp-content/uploads/2019/02/tlh_121XXIX_090419.pdf" TargetMode="External"/><Relationship Id="rId1009" Type="http://schemas.openxmlformats.org/officeDocument/2006/relationships/hyperlink" Target="http://www.tlahuac.cdmx.gob.mx/wp-content/uploads/2019/02/tlh_121XXIX_090419.pdf" TargetMode="External"/><Relationship Id="rId1563" Type="http://schemas.openxmlformats.org/officeDocument/2006/relationships/hyperlink" Target="http://www.tlahuac.cdmx.gob.mx/wp-content/uploads/2019/02/tlh_121XXIX_090419.pdf" TargetMode="External"/><Relationship Id="rId1770" Type="http://schemas.openxmlformats.org/officeDocument/2006/relationships/hyperlink" Target="http://www.tlahuac.cdmx.gob.mx/wp-content/uploads/2019/02/tlh_121XXIX_090419.pdf" TargetMode="External"/><Relationship Id="rId2407" Type="http://schemas.openxmlformats.org/officeDocument/2006/relationships/hyperlink" Target="http://www.tlahuac.cdmx.gob.mx/wp-content/uploads/2019/02/tlh_121XXIX_090419.pdf" TargetMode="External"/><Relationship Id="rId2614" Type="http://schemas.openxmlformats.org/officeDocument/2006/relationships/hyperlink" Target="http://www.tlahuac.cdmx.gob.mx/wp-content/uploads/2019/02/tlh_121XXIX_090419.pdf" TargetMode="External"/><Relationship Id="rId2821" Type="http://schemas.openxmlformats.org/officeDocument/2006/relationships/hyperlink" Target="http://www.tlahuac.cdmx.gob.mx/wp-content/uploads/2019/02/tlh_121XXIX_090419.pdf" TargetMode="External"/><Relationship Id="rId5977" Type="http://schemas.openxmlformats.org/officeDocument/2006/relationships/hyperlink" Target="http://www.tlahuac.cdmx.gob.mx/wp-content/uploads/2019/02/tlh_121XXIX_090419.pdf" TargetMode="External"/><Relationship Id="rId62" Type="http://schemas.openxmlformats.org/officeDocument/2006/relationships/hyperlink" Target="http://www.tlahuac.cdmx.gob.mx/wp-content/uploads/2019/02/tlh_121XXIX_090419.pdf" TargetMode="External"/><Relationship Id="rId1216" Type="http://schemas.openxmlformats.org/officeDocument/2006/relationships/hyperlink" Target="http://www.tlahuac.cdmx.gob.mx/wp-content/uploads/2019/02/tlh_121XXIX_090419.pdf" TargetMode="External"/><Relationship Id="rId1423" Type="http://schemas.openxmlformats.org/officeDocument/2006/relationships/hyperlink" Target="http://www.tlahuac.cdmx.gob.mx/wp-content/uploads/2019/02/tlh_121XXIX_090419.pdf" TargetMode="External"/><Relationship Id="rId1630" Type="http://schemas.openxmlformats.org/officeDocument/2006/relationships/hyperlink" Target="http://www.tlahuac.cdmx.gob.mx/wp-content/uploads/2019/02/tlh_121XXIX_090419.pdf" TargetMode="External"/><Relationship Id="rId4579" Type="http://schemas.openxmlformats.org/officeDocument/2006/relationships/hyperlink" Target="http://www.tlahuac.cdmx.gob.mx/wp-content/uploads/2019/02/tlh_121XXIX_090419.pdf" TargetMode="External"/><Relationship Id="rId4786" Type="http://schemas.openxmlformats.org/officeDocument/2006/relationships/hyperlink" Target="http://www.tlahuac.cdmx.gob.mx/wp-content/uploads/2019/02/tlh_121XXIX_090419.pdf" TargetMode="External"/><Relationship Id="rId4993" Type="http://schemas.openxmlformats.org/officeDocument/2006/relationships/hyperlink" Target="http://www.tlahuac.cdmx.gob.mx/wp-content/uploads/2019/02/tlh_121XXIX_090419.pdf" TargetMode="External"/><Relationship Id="rId5837" Type="http://schemas.openxmlformats.org/officeDocument/2006/relationships/hyperlink" Target="http://www.tlahuac.cdmx.gob.mx/wp-content/uploads/2019/02/tlh_121XXIX_090419.pdf" TargetMode="External"/><Relationship Id="rId3388" Type="http://schemas.openxmlformats.org/officeDocument/2006/relationships/hyperlink" Target="http://www.tlahuac.cdmx.gob.mx/wp-content/uploads/2019/02/tlh_121XXIX_090419.pdf" TargetMode="External"/><Relationship Id="rId3595" Type="http://schemas.openxmlformats.org/officeDocument/2006/relationships/hyperlink" Target="http://www.tlahuac.cdmx.gob.mx/wp-content/uploads/2019/02/tlh_121XXIX_090419.pdf" TargetMode="External"/><Relationship Id="rId4439" Type="http://schemas.openxmlformats.org/officeDocument/2006/relationships/hyperlink" Target="http://www.tlahuac.cdmx.gob.mx/wp-content/uploads/2019/02/tlh_121XXIX_090419.pdf" TargetMode="External"/><Relationship Id="rId4646" Type="http://schemas.openxmlformats.org/officeDocument/2006/relationships/hyperlink" Target="http://www.tlahuac.cdmx.gob.mx/wp-content/uploads/2019/02/tlh_121XXIX_090419.pdf" TargetMode="External"/><Relationship Id="rId4853" Type="http://schemas.openxmlformats.org/officeDocument/2006/relationships/hyperlink" Target="http://www.tlahuac.cdmx.gob.mx/wp-content/uploads/2019/02/tlh_121XXIX_090419.pdf" TargetMode="External"/><Relationship Id="rId5904" Type="http://schemas.openxmlformats.org/officeDocument/2006/relationships/hyperlink" Target="http://www.tlahuac.cdmx.gob.mx/wp-content/uploads/2019/02/tlh_121XXIX_090419.pdf" TargetMode="External"/><Relationship Id="rId7052" Type="http://schemas.openxmlformats.org/officeDocument/2006/relationships/hyperlink" Target="http://www.tlahuac.cdmx.gob.mx/wp-content/uploads/2019/02/tlh_121XXIX_090419.pdf" TargetMode="External"/><Relationship Id="rId2197" Type="http://schemas.openxmlformats.org/officeDocument/2006/relationships/hyperlink" Target="http://www.tlahuac.cdmx.gob.mx/wp-content/uploads/2019/02/tlh_121XXIX_090419.pdf" TargetMode="External"/><Relationship Id="rId3248" Type="http://schemas.openxmlformats.org/officeDocument/2006/relationships/hyperlink" Target="http://www.tlahuac.cdmx.gob.mx/wp-content/uploads/2019/02/tlh_121XXIX_090419.pdf" TargetMode="External"/><Relationship Id="rId3455" Type="http://schemas.openxmlformats.org/officeDocument/2006/relationships/hyperlink" Target="http://www.tlahuac.cdmx.gob.mx/wp-content/uploads/2019/02/tlh_121XXIX_090419.pdf" TargetMode="External"/><Relationship Id="rId3662" Type="http://schemas.openxmlformats.org/officeDocument/2006/relationships/hyperlink" Target="http://www.tlahuac.cdmx.gob.mx/wp-content/uploads/2019/02/tlh_121XXIX_090419.pdf" TargetMode="External"/><Relationship Id="rId4506" Type="http://schemas.openxmlformats.org/officeDocument/2006/relationships/hyperlink" Target="http://www.tlahuac.cdmx.gob.mx/wp-content/uploads/2019/02/tlh_121XXIX_090419.pdf" TargetMode="External"/><Relationship Id="rId4713" Type="http://schemas.openxmlformats.org/officeDocument/2006/relationships/hyperlink" Target="http://www.tlahuac.cdmx.gob.mx/wp-content/uploads/2019/02/tlh_121XXIX_090419.pdf" TargetMode="External"/><Relationship Id="rId169" Type="http://schemas.openxmlformats.org/officeDocument/2006/relationships/hyperlink" Target="http://www.tlahuac.cdmx.gob.mx/wp-content/uploads/2019/02/tlh_121XXIX_090419.pdf" TargetMode="External"/><Relationship Id="rId376" Type="http://schemas.openxmlformats.org/officeDocument/2006/relationships/hyperlink" Target="http://www.tlahuac.cdmx.gob.mx/wp-content/uploads/2019/02/tlh_121XXIX_090419.pdf" TargetMode="External"/><Relationship Id="rId583" Type="http://schemas.openxmlformats.org/officeDocument/2006/relationships/hyperlink" Target="http://www.tlahuac.cdmx.gob.mx/wp-content/uploads/2019/02/tlh_121XXIX_090419.pdf" TargetMode="External"/><Relationship Id="rId790" Type="http://schemas.openxmlformats.org/officeDocument/2006/relationships/hyperlink" Target="http://www.tlahuac.cdmx.gob.mx/wp-content/uploads/2019/02/tlh_121XXIX_090419.pdf" TargetMode="External"/><Relationship Id="rId2057" Type="http://schemas.openxmlformats.org/officeDocument/2006/relationships/hyperlink" Target="http://www.tlahuac.cdmx.gob.mx/wp-content/uploads/2019/02/tlh_121XXIX_090419.pdf" TargetMode="External"/><Relationship Id="rId2264" Type="http://schemas.openxmlformats.org/officeDocument/2006/relationships/hyperlink" Target="http://www.tlahuac.cdmx.gob.mx/wp-content/uploads/2019/02/tlh_121XXIX_090419.pdf" TargetMode="External"/><Relationship Id="rId2471" Type="http://schemas.openxmlformats.org/officeDocument/2006/relationships/hyperlink" Target="http://www.tlahuac.cdmx.gob.mx/wp-content/uploads/2019/02/tlh_121XXIX_090419.pdf" TargetMode="External"/><Relationship Id="rId3108" Type="http://schemas.openxmlformats.org/officeDocument/2006/relationships/hyperlink" Target="http://www.tlahuac.cdmx.gob.mx/wp-content/uploads/2019/02/tlh_121XXIX_090419.pdf" TargetMode="External"/><Relationship Id="rId3315" Type="http://schemas.openxmlformats.org/officeDocument/2006/relationships/hyperlink" Target="http://www.tlahuac.cdmx.gob.mx/wp-content/uploads/2019/02/tlh_121XXIX_090419.pdf" TargetMode="External"/><Relationship Id="rId3522" Type="http://schemas.openxmlformats.org/officeDocument/2006/relationships/hyperlink" Target="http://www.tlahuac.cdmx.gob.mx/wp-content/uploads/2019/02/tlh_121XXIX_090419.pdf" TargetMode="External"/><Relationship Id="rId4920" Type="http://schemas.openxmlformats.org/officeDocument/2006/relationships/hyperlink" Target="http://www.tlahuac.cdmx.gob.mx/wp-content/uploads/2019/02/tlh_121XXIX_090419.pdf" TargetMode="External"/><Relationship Id="rId6678" Type="http://schemas.openxmlformats.org/officeDocument/2006/relationships/hyperlink" Target="http://www.tlahuac.cdmx.gob.mx/wp-content/uploads/2019/02/tlh_121XXIX_090419.pdf" TargetMode="External"/><Relationship Id="rId236" Type="http://schemas.openxmlformats.org/officeDocument/2006/relationships/hyperlink" Target="http://www.tlahuac.cdmx.gob.mx/wp-content/uploads/2019/02/tlh_121XXIX_090419.pdf" TargetMode="External"/><Relationship Id="rId443" Type="http://schemas.openxmlformats.org/officeDocument/2006/relationships/hyperlink" Target="http://www.tlahuac.cdmx.gob.mx/wp-content/uploads/2019/02/tlh_121XXIX_090419.pdf" TargetMode="External"/><Relationship Id="rId650" Type="http://schemas.openxmlformats.org/officeDocument/2006/relationships/hyperlink" Target="http://www.tlahuac.cdmx.gob.mx/wp-content/uploads/2019/02/tlh_121XXIX_090419.pdf" TargetMode="External"/><Relationship Id="rId1073" Type="http://schemas.openxmlformats.org/officeDocument/2006/relationships/hyperlink" Target="http://www.tlahuac.cdmx.gob.mx/wp-content/uploads/2019/02/tlh_121XXIX_090419.pdf" TargetMode="External"/><Relationship Id="rId1280" Type="http://schemas.openxmlformats.org/officeDocument/2006/relationships/hyperlink" Target="http://www.tlahuac.cdmx.gob.mx/wp-content/uploads/2019/02/tlh_121XXIX_090419.pdf" TargetMode="External"/><Relationship Id="rId2124" Type="http://schemas.openxmlformats.org/officeDocument/2006/relationships/hyperlink" Target="http://www.tlahuac.cdmx.gob.mx/wp-content/uploads/2019/02/tlh_121XXIX_090419.pdf" TargetMode="External"/><Relationship Id="rId2331" Type="http://schemas.openxmlformats.org/officeDocument/2006/relationships/hyperlink" Target="http://www.tlahuac.cdmx.gob.mx/wp-content/uploads/2019/02/tlh_121XXIX_090419.pdf" TargetMode="External"/><Relationship Id="rId5487" Type="http://schemas.openxmlformats.org/officeDocument/2006/relationships/hyperlink" Target="http://www.tlahuac.cdmx.gob.mx/wp-content/uploads/2019/02/tlh_121XXIX_090419.pdf" TargetMode="External"/><Relationship Id="rId6885" Type="http://schemas.openxmlformats.org/officeDocument/2006/relationships/hyperlink" Target="http://www.tlahuac.cdmx.gob.mx/wp-content/uploads/2019/02/tlh_121XXIX_090419.pdf" TargetMode="External"/><Relationship Id="rId303" Type="http://schemas.openxmlformats.org/officeDocument/2006/relationships/hyperlink" Target="http://www.tlahuac.cdmx.gob.mx/wp-content/uploads/2019/02/tlh_121XXIX_090419.pdf" TargetMode="External"/><Relationship Id="rId1140" Type="http://schemas.openxmlformats.org/officeDocument/2006/relationships/hyperlink" Target="http://www.tlahuac.cdmx.gob.mx/wp-content/uploads/2019/02/tlh_121XXIX_090419.pdf" TargetMode="External"/><Relationship Id="rId4089" Type="http://schemas.openxmlformats.org/officeDocument/2006/relationships/hyperlink" Target="http://www.tlahuac.cdmx.gob.mx/wp-content/uploads/2019/02/tlh_121XXIX_090419.pdf" TargetMode="External"/><Relationship Id="rId4296" Type="http://schemas.openxmlformats.org/officeDocument/2006/relationships/hyperlink" Target="http://www.tlahuac.cdmx.gob.mx/wp-content/uploads/2019/02/tlh_121XXIX_090419.pdf" TargetMode="External"/><Relationship Id="rId5694" Type="http://schemas.openxmlformats.org/officeDocument/2006/relationships/hyperlink" Target="http://www.tlahuac.cdmx.gob.mx/wp-content/uploads/2019/02/tlh_121XXIX_090419.pdf" TargetMode="External"/><Relationship Id="rId6538" Type="http://schemas.openxmlformats.org/officeDocument/2006/relationships/hyperlink" Target="http://www.tlahuac.cdmx.gob.mx/wp-content/uploads/2019/02/tlh_121XXIX_090419.pdf" TargetMode="External"/><Relationship Id="rId6745" Type="http://schemas.openxmlformats.org/officeDocument/2006/relationships/hyperlink" Target="http://www.tlahuac.cdmx.gob.mx/wp-content/uploads/2019/02/tlh_121XXIX_090419.pdf" TargetMode="External"/><Relationship Id="rId6952" Type="http://schemas.openxmlformats.org/officeDocument/2006/relationships/hyperlink" Target="http://www.tlahuac.cdmx.gob.mx/wp-content/uploads/2019/02/tlh_121XXIX_090419.pdf" TargetMode="External"/><Relationship Id="rId510" Type="http://schemas.openxmlformats.org/officeDocument/2006/relationships/hyperlink" Target="http://www.tlahuac.cdmx.gob.mx/wp-content/uploads/2019/02/tlh_121XXIX_090419.pdf" TargetMode="External"/><Relationship Id="rId5347" Type="http://schemas.openxmlformats.org/officeDocument/2006/relationships/hyperlink" Target="http://www.tlahuac.cdmx.gob.mx/wp-content/uploads/2019/02/tlh_121XXIX_090419.pdf" TargetMode="External"/><Relationship Id="rId5554" Type="http://schemas.openxmlformats.org/officeDocument/2006/relationships/hyperlink" Target="http://www.tlahuac.cdmx.gob.mx/wp-content/uploads/2019/02/tlh_121XXIX_090419.pdf" TargetMode="External"/><Relationship Id="rId5761" Type="http://schemas.openxmlformats.org/officeDocument/2006/relationships/hyperlink" Target="http://www.tlahuac.cdmx.gob.mx/wp-content/uploads/2019/02/tlh_121XXIX_090419.pdf" TargetMode="External"/><Relationship Id="rId6605" Type="http://schemas.openxmlformats.org/officeDocument/2006/relationships/hyperlink" Target="http://www.tlahuac.cdmx.gob.mx/wp-content/uploads/2019/02/tlh_121XXIX_090419.pdf" TargetMode="External"/><Relationship Id="rId6812" Type="http://schemas.openxmlformats.org/officeDocument/2006/relationships/hyperlink" Target="http://www.tlahuac.cdmx.gob.mx/wp-content/uploads/2019/02/tlh_121XXIX_090419.pdf" TargetMode="External"/><Relationship Id="rId1000" Type="http://schemas.openxmlformats.org/officeDocument/2006/relationships/hyperlink" Target="http://www.tlahuac.cdmx.gob.mx/wp-content/uploads/2019/02/tlh_121XXIX_090419.pdf" TargetMode="External"/><Relationship Id="rId1957" Type="http://schemas.openxmlformats.org/officeDocument/2006/relationships/hyperlink" Target="http://www.tlahuac.cdmx.gob.mx/wp-content/uploads/2019/02/tlh_121XXIX_090419.pdf" TargetMode="External"/><Relationship Id="rId4156" Type="http://schemas.openxmlformats.org/officeDocument/2006/relationships/hyperlink" Target="http://www.tlahuac.cdmx.gob.mx/wp-content/uploads/2019/02/tlh_121XXIX_090419.pdf" TargetMode="External"/><Relationship Id="rId4363" Type="http://schemas.openxmlformats.org/officeDocument/2006/relationships/hyperlink" Target="http://www.tlahuac.cdmx.gob.mx/wp-content/uploads/2019/02/tlh_121XXIX_090419.pdf" TargetMode="External"/><Relationship Id="rId4570" Type="http://schemas.openxmlformats.org/officeDocument/2006/relationships/hyperlink" Target="http://www.tlahuac.cdmx.gob.mx/wp-content/uploads/2019/02/tlh_121XXIX_090419.pdf" TargetMode="External"/><Relationship Id="rId5207" Type="http://schemas.openxmlformats.org/officeDocument/2006/relationships/hyperlink" Target="http://www.tlahuac.cdmx.gob.mx/wp-content/uploads/2019/02/tlh_121XXIX_090419.pdf" TargetMode="External"/><Relationship Id="rId5414" Type="http://schemas.openxmlformats.org/officeDocument/2006/relationships/hyperlink" Target="http://www.tlahuac.cdmx.gob.mx/wp-content/uploads/2019/02/tlh_121XXIX_090419.pdf" TargetMode="External"/><Relationship Id="rId5621" Type="http://schemas.openxmlformats.org/officeDocument/2006/relationships/hyperlink" Target="http://www.tlahuac.cdmx.gob.mx/wp-content/uploads/2019/02/tlh_121XXIX_090419.pdf" TargetMode="External"/><Relationship Id="rId1817" Type="http://schemas.openxmlformats.org/officeDocument/2006/relationships/hyperlink" Target="http://www.tlahuac.cdmx.gob.mx/wp-content/uploads/2019/02/tlh_121XXIX_090419.pdf" TargetMode="External"/><Relationship Id="rId3172" Type="http://schemas.openxmlformats.org/officeDocument/2006/relationships/hyperlink" Target="http://www.tlahuac.cdmx.gob.mx/wp-content/uploads/2019/02/tlh_121XXIX_090419.pdf" TargetMode="External"/><Relationship Id="rId4016" Type="http://schemas.openxmlformats.org/officeDocument/2006/relationships/hyperlink" Target="http://www.tlahuac.cdmx.gob.mx/wp-content/uploads/2019/02/tlh_121XXIX_090419.pdf" TargetMode="External"/><Relationship Id="rId4223" Type="http://schemas.openxmlformats.org/officeDocument/2006/relationships/hyperlink" Target="http://www.tlahuac.cdmx.gob.mx/wp-content/uploads/2019/02/tlh_121XXIX_090419.pdf" TargetMode="External"/><Relationship Id="rId4430" Type="http://schemas.openxmlformats.org/officeDocument/2006/relationships/hyperlink" Target="http://www.tlahuac.cdmx.gob.mx/wp-content/uploads/2019/02/tlh_121XXIX_090419.pdf" TargetMode="External"/><Relationship Id="rId3032" Type="http://schemas.openxmlformats.org/officeDocument/2006/relationships/hyperlink" Target="http://www.tlahuac.cdmx.gob.mx/wp-content/uploads/2019/02/tlh_121XXIX_090419.pdf" TargetMode="External"/><Relationship Id="rId6188" Type="http://schemas.openxmlformats.org/officeDocument/2006/relationships/hyperlink" Target="http://www.tlahuac.cdmx.gob.mx/wp-content/uploads/2019/02/tlh_121XXIX_090419.pdf" TargetMode="External"/><Relationship Id="rId6395" Type="http://schemas.openxmlformats.org/officeDocument/2006/relationships/hyperlink" Target="http://www.tlahuac.cdmx.gob.mx/wp-content/uploads/2019/02/tlh_121XXIX_090419.pdf" TargetMode="External"/><Relationship Id="rId160" Type="http://schemas.openxmlformats.org/officeDocument/2006/relationships/hyperlink" Target="http://www.tlahuac.cdmx.gob.mx/wp-content/uploads/2019/02/tlh_121XXIX_090419.pdf" TargetMode="External"/><Relationship Id="rId3989" Type="http://schemas.openxmlformats.org/officeDocument/2006/relationships/hyperlink" Target="http://www.tlahuac.cdmx.gob.mx/wp-content/uploads/2019/02/tlh_121XXIX_090419.pdf" TargetMode="External"/><Relationship Id="rId6048" Type="http://schemas.openxmlformats.org/officeDocument/2006/relationships/hyperlink" Target="http://www.tlahuac.cdmx.gob.mx/wp-content/uploads/2019/02/tlh_121XXIX_090419.pdf" TargetMode="External"/><Relationship Id="rId6255" Type="http://schemas.openxmlformats.org/officeDocument/2006/relationships/hyperlink" Target="http://www.tlahuac.cdmx.gob.mx/wp-content/uploads/2019/02/tlh_121XXIX_090419.pdf" TargetMode="External"/><Relationship Id="rId6462" Type="http://schemas.openxmlformats.org/officeDocument/2006/relationships/hyperlink" Target="http://www.tlahuac.cdmx.gob.mx/wp-content/uploads/2019/02/tlh_121XXIX_090419.pdf" TargetMode="External"/><Relationship Id="rId2798" Type="http://schemas.openxmlformats.org/officeDocument/2006/relationships/hyperlink" Target="http://www.tlahuac.cdmx.gob.mx/wp-content/uploads/2019/02/tlh_121XXIX_090419.pdf" TargetMode="External"/><Relationship Id="rId3849" Type="http://schemas.openxmlformats.org/officeDocument/2006/relationships/hyperlink" Target="http://www.tlahuac.cdmx.gob.mx/wp-content/uploads/2019/02/tlh_121XXIX_090419.pdf" TargetMode="External"/><Relationship Id="rId5064" Type="http://schemas.openxmlformats.org/officeDocument/2006/relationships/hyperlink" Target="http://www.tlahuac.cdmx.gob.mx/wp-content/uploads/2019/02/tlh_121XXIX_090419.pdf" TargetMode="External"/><Relationship Id="rId5271" Type="http://schemas.openxmlformats.org/officeDocument/2006/relationships/hyperlink" Target="http://www.tlahuac.cdmx.gob.mx/wp-content/uploads/2019/02/tlh_121XXIX_090419.pdf" TargetMode="External"/><Relationship Id="rId6115" Type="http://schemas.openxmlformats.org/officeDocument/2006/relationships/hyperlink" Target="http://www.tlahuac.cdmx.gob.mx/wp-content/uploads/2019/02/tlh_121XXIX_090419.pdf" TargetMode="External"/><Relationship Id="rId977" Type="http://schemas.openxmlformats.org/officeDocument/2006/relationships/hyperlink" Target="http://www.tlahuac.cdmx.gob.mx/wp-content/uploads/2019/02/tlh_121XXIX_090419.pdf" TargetMode="External"/><Relationship Id="rId2658" Type="http://schemas.openxmlformats.org/officeDocument/2006/relationships/hyperlink" Target="http://www.tlahuac.cdmx.gob.mx/wp-content/uploads/2019/02/tlh_121XXIX_090419.pdf" TargetMode="External"/><Relationship Id="rId2865" Type="http://schemas.openxmlformats.org/officeDocument/2006/relationships/hyperlink" Target="http://www.tlahuac.cdmx.gob.mx/wp-content/uploads/2019/02/tlh_121XXIX_090419.pdf" TargetMode="External"/><Relationship Id="rId3709" Type="http://schemas.openxmlformats.org/officeDocument/2006/relationships/hyperlink" Target="http://www.tlahuac.cdmx.gob.mx/wp-content/uploads/2019/02/tlh_121XXIX_090419.pdf" TargetMode="External"/><Relationship Id="rId3916" Type="http://schemas.openxmlformats.org/officeDocument/2006/relationships/hyperlink" Target="http://www.tlahuac.cdmx.gob.mx/wp-content/uploads/2019/02/tlh_121XXIX_090419.pdf" TargetMode="External"/><Relationship Id="rId4080" Type="http://schemas.openxmlformats.org/officeDocument/2006/relationships/hyperlink" Target="http://www.tlahuac.cdmx.gob.mx/wp-content/uploads/2019/02/tlh_121XXIX_090419.pdf" TargetMode="External"/><Relationship Id="rId6322" Type="http://schemas.openxmlformats.org/officeDocument/2006/relationships/hyperlink" Target="http://www.tlahuac.cdmx.gob.mx/wp-content/uploads/2019/02/tlh_121XXIX_090419.pdf" TargetMode="External"/><Relationship Id="rId837" Type="http://schemas.openxmlformats.org/officeDocument/2006/relationships/hyperlink" Target="http://www.tlahuac.cdmx.gob.mx/wp-content/uploads/2019/02/tlh_121XXIX_090419.pdf" TargetMode="External"/><Relationship Id="rId1467" Type="http://schemas.openxmlformats.org/officeDocument/2006/relationships/hyperlink" Target="http://www.tlahuac.cdmx.gob.mx/wp-content/uploads/2019/02/tlh_121XXIX_090419.pdf" TargetMode="External"/><Relationship Id="rId1674" Type="http://schemas.openxmlformats.org/officeDocument/2006/relationships/hyperlink" Target="http://www.tlahuac.cdmx.gob.mx/wp-content/uploads/2019/02/tlh_121XXIX_090419.pdf" TargetMode="External"/><Relationship Id="rId1881" Type="http://schemas.openxmlformats.org/officeDocument/2006/relationships/hyperlink" Target="http://www.tlahuac.cdmx.gob.mx/wp-content/uploads/2019/02/tlh_121XXIX_090419.pdf" TargetMode="External"/><Relationship Id="rId2518" Type="http://schemas.openxmlformats.org/officeDocument/2006/relationships/hyperlink" Target="http://www.tlahuac.cdmx.gob.mx/wp-content/uploads/2019/02/tlh_121XXIX_090419.pdf" TargetMode="External"/><Relationship Id="rId2725" Type="http://schemas.openxmlformats.org/officeDocument/2006/relationships/hyperlink" Target="http://www.tlahuac.cdmx.gob.mx/wp-content/uploads/2019/02/tlh_121XXIX_090419.pdf" TargetMode="External"/><Relationship Id="rId2932" Type="http://schemas.openxmlformats.org/officeDocument/2006/relationships/hyperlink" Target="http://www.tlahuac.cdmx.gob.mx/wp-content/uploads/2019/02/tlh_121XXIX_090419.pdf" TargetMode="External"/><Relationship Id="rId5131" Type="http://schemas.openxmlformats.org/officeDocument/2006/relationships/hyperlink" Target="http://www.tlahuac.cdmx.gob.mx/wp-content/uploads/2019/02/tlh_121XXIX_090419.pdf" TargetMode="External"/><Relationship Id="rId904" Type="http://schemas.openxmlformats.org/officeDocument/2006/relationships/hyperlink" Target="http://www.tlahuac.cdmx.gob.mx/wp-content/uploads/2019/02/tlh_121XXIX_090419.pdf" TargetMode="External"/><Relationship Id="rId1327" Type="http://schemas.openxmlformats.org/officeDocument/2006/relationships/hyperlink" Target="http://www.tlahuac.cdmx.gob.mx/wp-content/uploads/2019/02/tlh_121XXIX_090419.pdf" TargetMode="External"/><Relationship Id="rId1534" Type="http://schemas.openxmlformats.org/officeDocument/2006/relationships/hyperlink" Target="http://www.tlahuac.cdmx.gob.mx/wp-content/uploads/2019/02/tlh_121XXIX_090419.pdf" TargetMode="External"/><Relationship Id="rId1741" Type="http://schemas.openxmlformats.org/officeDocument/2006/relationships/hyperlink" Target="http://www.tlahuac.cdmx.gob.mx/wp-content/uploads/2019/02/tlh_121XXIX_090419.pdf" TargetMode="External"/><Relationship Id="rId4897" Type="http://schemas.openxmlformats.org/officeDocument/2006/relationships/hyperlink" Target="http://www.tlahuac.cdmx.gob.mx/wp-content/uploads/2019/02/tlh_121XXIX_090419.pdf" TargetMode="External"/><Relationship Id="rId5948" Type="http://schemas.openxmlformats.org/officeDocument/2006/relationships/hyperlink" Target="http://www.tlahuac.cdmx.gob.mx/wp-content/uploads/2019/02/tlh_121XXIX_090419.pdf" TargetMode="External"/><Relationship Id="rId33" Type="http://schemas.openxmlformats.org/officeDocument/2006/relationships/hyperlink" Target="http://www.tlahuac.cdmx.gob.mx/wp-content/uploads/2019/02/tlh_121XXIX_090419.pdf" TargetMode="External"/><Relationship Id="rId1601" Type="http://schemas.openxmlformats.org/officeDocument/2006/relationships/hyperlink" Target="http://www.tlahuac.cdmx.gob.mx/wp-content/uploads/2019/02/tlh_121XXIX_090419.pdf" TargetMode="External"/><Relationship Id="rId3499" Type="http://schemas.openxmlformats.org/officeDocument/2006/relationships/hyperlink" Target="http://www.tlahuac.cdmx.gob.mx/wp-content/uploads/2019/02/tlh_121XXIX_090419.pdf" TargetMode="External"/><Relationship Id="rId4757" Type="http://schemas.openxmlformats.org/officeDocument/2006/relationships/hyperlink" Target="http://www.tlahuac.cdmx.gob.mx/wp-content/uploads/2019/02/tlh_121XXIX_090419.pdf" TargetMode="External"/><Relationship Id="rId3359" Type="http://schemas.openxmlformats.org/officeDocument/2006/relationships/hyperlink" Target="http://www.tlahuac.cdmx.gob.mx/wp-content/uploads/2019/02/tlh_121XXIX_090419.pdf" TargetMode="External"/><Relationship Id="rId3566" Type="http://schemas.openxmlformats.org/officeDocument/2006/relationships/hyperlink" Target="http://www.tlahuac.cdmx.gob.mx/wp-content/uploads/2019/02/tlh_121XXIX_090419.pdf" TargetMode="External"/><Relationship Id="rId4964" Type="http://schemas.openxmlformats.org/officeDocument/2006/relationships/hyperlink" Target="http://www.tlahuac.cdmx.gob.mx/wp-content/uploads/2019/02/tlh_121XXIX_090419.pdf" TargetMode="External"/><Relationship Id="rId5808" Type="http://schemas.openxmlformats.org/officeDocument/2006/relationships/hyperlink" Target="http://www.tlahuac.cdmx.gob.mx/wp-content/uploads/2019/02/tlh_121XXIX_090419.pdf" TargetMode="External"/><Relationship Id="rId7023" Type="http://schemas.openxmlformats.org/officeDocument/2006/relationships/hyperlink" Target="http://www.tlahuac.cdmx.gob.mx/wp-content/uploads/2019/02/tlh_121XXIX_090419.pdf" TargetMode="External"/><Relationship Id="rId487" Type="http://schemas.openxmlformats.org/officeDocument/2006/relationships/hyperlink" Target="http://www.tlahuac.cdmx.gob.mx/wp-content/uploads/2019/02/tlh_121XXIX_090419.pdf" TargetMode="External"/><Relationship Id="rId694" Type="http://schemas.openxmlformats.org/officeDocument/2006/relationships/hyperlink" Target="http://www.tlahuac.cdmx.gob.mx/wp-content/uploads/2019/02/tlh_121XXIX_090419.pdf" TargetMode="External"/><Relationship Id="rId2168" Type="http://schemas.openxmlformats.org/officeDocument/2006/relationships/hyperlink" Target="http://www.tlahuac.cdmx.gob.mx/wp-content/uploads/2019/02/tlh_121XXIX_090419.pdf" TargetMode="External"/><Relationship Id="rId2375" Type="http://schemas.openxmlformats.org/officeDocument/2006/relationships/hyperlink" Target="http://www.tlahuac.cdmx.gob.mx/wp-content/uploads/2019/02/tlh_121XXIX_090419.pdf" TargetMode="External"/><Relationship Id="rId3219" Type="http://schemas.openxmlformats.org/officeDocument/2006/relationships/hyperlink" Target="http://www.tlahuac.cdmx.gob.mx/wp-content/uploads/2019/02/tlh_121XXIX_090419.pdf" TargetMode="External"/><Relationship Id="rId3773" Type="http://schemas.openxmlformats.org/officeDocument/2006/relationships/hyperlink" Target="http://www.tlahuac.cdmx.gob.mx/wp-content/uploads/2019/02/tlh_121XXIX_090419.pdf" TargetMode="External"/><Relationship Id="rId3980" Type="http://schemas.openxmlformats.org/officeDocument/2006/relationships/hyperlink" Target="http://www.tlahuac.cdmx.gob.mx/wp-content/uploads/2019/02/tlh_121XXIX_090419.pdf" TargetMode="External"/><Relationship Id="rId4617" Type="http://schemas.openxmlformats.org/officeDocument/2006/relationships/hyperlink" Target="http://www.tlahuac.cdmx.gob.mx/wp-content/uploads/2019/02/tlh_121XXIX_090419.pdf" TargetMode="External"/><Relationship Id="rId4824" Type="http://schemas.openxmlformats.org/officeDocument/2006/relationships/hyperlink" Target="http://www.tlahuac.cdmx.gob.mx/wp-content/uploads/2019/02/tlh_121XXIX_090419.pdf" TargetMode="External"/><Relationship Id="rId347" Type="http://schemas.openxmlformats.org/officeDocument/2006/relationships/hyperlink" Target="http://www.tlahuac.cdmx.gob.mx/wp-content/uploads/2019/02/tlh_121XXIX_090419.pdf" TargetMode="External"/><Relationship Id="rId1184" Type="http://schemas.openxmlformats.org/officeDocument/2006/relationships/hyperlink" Target="http://www.tlahuac.cdmx.gob.mx/wp-content/uploads/2019/02/tlh_121XXIX_090419.pdf" TargetMode="External"/><Relationship Id="rId2028" Type="http://schemas.openxmlformats.org/officeDocument/2006/relationships/hyperlink" Target="http://www.tlahuac.cdmx.gob.mx/wp-content/uploads/2019/02/tlh_121XXIX_090419.pdf" TargetMode="External"/><Relationship Id="rId2582" Type="http://schemas.openxmlformats.org/officeDocument/2006/relationships/hyperlink" Target="http://www.tlahuac.cdmx.gob.mx/wp-content/uploads/2019/02/tlh_121XXIX_090419.pdf" TargetMode="External"/><Relationship Id="rId3426" Type="http://schemas.openxmlformats.org/officeDocument/2006/relationships/hyperlink" Target="http://www.tlahuac.cdmx.gob.mx/wp-content/uploads/2019/02/tlh_121XXIX_090419.pdf" TargetMode="External"/><Relationship Id="rId3633" Type="http://schemas.openxmlformats.org/officeDocument/2006/relationships/hyperlink" Target="http://www.tlahuac.cdmx.gob.mx/wp-content/uploads/2019/02/tlh_121XXIX_090419.pdf" TargetMode="External"/><Relationship Id="rId3840" Type="http://schemas.openxmlformats.org/officeDocument/2006/relationships/hyperlink" Target="http://www.tlahuac.cdmx.gob.mx/wp-content/uploads/2019/02/tlh_121XXIX_090419.pdf" TargetMode="External"/><Relationship Id="rId6789" Type="http://schemas.openxmlformats.org/officeDocument/2006/relationships/hyperlink" Target="http://www.tlahuac.cdmx.gob.mx/wp-content/uploads/2019/02/tlh_121XXIX_090419.pdf" TargetMode="External"/><Relationship Id="rId6996" Type="http://schemas.openxmlformats.org/officeDocument/2006/relationships/hyperlink" Target="http://www.tlahuac.cdmx.gob.mx/wp-content/uploads/2019/02/tlh_121XXIX_090419.pdf" TargetMode="External"/><Relationship Id="rId554" Type="http://schemas.openxmlformats.org/officeDocument/2006/relationships/hyperlink" Target="http://www.tlahuac.cdmx.gob.mx/wp-content/uploads/2019/02/tlh_121XXIX_090419.pdf" TargetMode="External"/><Relationship Id="rId761" Type="http://schemas.openxmlformats.org/officeDocument/2006/relationships/hyperlink" Target="http://www.tlahuac.cdmx.gob.mx/wp-content/uploads/2019/02/tlh_121XXIX_090419.pdf" TargetMode="External"/><Relationship Id="rId1391" Type="http://schemas.openxmlformats.org/officeDocument/2006/relationships/hyperlink" Target="http://www.tlahuac.cdmx.gob.mx/wp-content/uploads/2019/02/tlh_121XXIX_090419.pdf" TargetMode="External"/><Relationship Id="rId2235" Type="http://schemas.openxmlformats.org/officeDocument/2006/relationships/hyperlink" Target="http://www.tlahuac.cdmx.gob.mx/wp-content/uploads/2019/02/tlh_121XXIX_090419.pdf" TargetMode="External"/><Relationship Id="rId2442" Type="http://schemas.openxmlformats.org/officeDocument/2006/relationships/hyperlink" Target="http://www.tlahuac.cdmx.gob.mx/wp-content/uploads/2019/02/tlh_121XXIX_090419.pdf" TargetMode="External"/><Relationship Id="rId3700" Type="http://schemas.openxmlformats.org/officeDocument/2006/relationships/hyperlink" Target="http://www.tlahuac.cdmx.gob.mx/wp-content/uploads/2019/02/tlh_121XXIX_090419.pdf" TargetMode="External"/><Relationship Id="rId5598" Type="http://schemas.openxmlformats.org/officeDocument/2006/relationships/hyperlink" Target="http://www.tlahuac.cdmx.gob.mx/wp-content/uploads/2019/02/tlh_121XXIX_090419.pdf" TargetMode="External"/><Relationship Id="rId6649" Type="http://schemas.openxmlformats.org/officeDocument/2006/relationships/hyperlink" Target="http://www.tlahuac.cdmx.gob.mx/wp-content/uploads/2019/02/tlh_121XXIX_090419.pdf" TargetMode="External"/><Relationship Id="rId6856" Type="http://schemas.openxmlformats.org/officeDocument/2006/relationships/hyperlink" Target="http://www.tlahuac.cdmx.gob.mx/wp-content/uploads/2019/02/tlh_121XXIX_090419.pdf" TargetMode="External"/><Relationship Id="rId207" Type="http://schemas.openxmlformats.org/officeDocument/2006/relationships/hyperlink" Target="http://www.tlahuac.cdmx.gob.mx/wp-content/uploads/2019/02/tlh_121XXIX_090419.pdf" TargetMode="External"/><Relationship Id="rId414" Type="http://schemas.openxmlformats.org/officeDocument/2006/relationships/hyperlink" Target="http://www.tlahuac.cdmx.gob.mx/wp-content/uploads/2019/02/tlh_121XXIX_090419.pdf" TargetMode="External"/><Relationship Id="rId621" Type="http://schemas.openxmlformats.org/officeDocument/2006/relationships/hyperlink" Target="http://www.tlahuac.cdmx.gob.mx/wp-content/uploads/2019/02/tlh_121XXIX_090419.pdf" TargetMode="External"/><Relationship Id="rId1044" Type="http://schemas.openxmlformats.org/officeDocument/2006/relationships/hyperlink" Target="http://www.tlahuac.cdmx.gob.mx/wp-content/uploads/2019/02/tlh_121XXIX_090419.pdf" TargetMode="External"/><Relationship Id="rId1251" Type="http://schemas.openxmlformats.org/officeDocument/2006/relationships/hyperlink" Target="http://www.tlahuac.cdmx.gob.mx/wp-content/uploads/2019/02/tlh_121XXIX_090419.pdf" TargetMode="External"/><Relationship Id="rId2302" Type="http://schemas.openxmlformats.org/officeDocument/2006/relationships/hyperlink" Target="http://www.tlahuac.cdmx.gob.mx/wp-content/uploads/2019/02/tlh_121XXIX_090419.pdf" TargetMode="External"/><Relationship Id="rId5458" Type="http://schemas.openxmlformats.org/officeDocument/2006/relationships/hyperlink" Target="http://www.tlahuac.cdmx.gob.mx/wp-content/uploads/2019/02/tlh_121XXIX_090419.pdf" TargetMode="External"/><Relationship Id="rId5665" Type="http://schemas.openxmlformats.org/officeDocument/2006/relationships/hyperlink" Target="http://www.tlahuac.cdmx.gob.mx/wp-content/uploads/2019/02/tlh_121XXIX_090419.pdf" TargetMode="External"/><Relationship Id="rId5872" Type="http://schemas.openxmlformats.org/officeDocument/2006/relationships/hyperlink" Target="http://www.tlahuac.cdmx.gob.mx/wp-content/uploads/2019/02/tlh_121XXIX_090419.pdf" TargetMode="External"/><Relationship Id="rId6509" Type="http://schemas.openxmlformats.org/officeDocument/2006/relationships/hyperlink" Target="http://www.tlahuac.cdmx.gob.mx/wp-content/uploads/2019/02/tlh_121XXIX_090419.pdf" TargetMode="External"/><Relationship Id="rId6716" Type="http://schemas.openxmlformats.org/officeDocument/2006/relationships/hyperlink" Target="http://www.tlahuac.cdmx.gob.mx/wp-content/uploads/2019/02/tlh_121XXIX_090419.pdf" TargetMode="External"/><Relationship Id="rId6923" Type="http://schemas.openxmlformats.org/officeDocument/2006/relationships/hyperlink" Target="http://www.tlahuac.cdmx.gob.mx/wp-content/uploads/2019/02/tlh_121XXIX_090419.pdf" TargetMode="External"/><Relationship Id="rId1111" Type="http://schemas.openxmlformats.org/officeDocument/2006/relationships/hyperlink" Target="http://www.tlahuac.cdmx.gob.mx/wp-content/uploads/2019/02/tlh_121XXIX_090419.pdf" TargetMode="External"/><Relationship Id="rId4267" Type="http://schemas.openxmlformats.org/officeDocument/2006/relationships/hyperlink" Target="http://www.tlahuac.cdmx.gob.mx/wp-content/uploads/2019/02/tlh_121XXIX_090419.pdf" TargetMode="External"/><Relationship Id="rId4474" Type="http://schemas.openxmlformats.org/officeDocument/2006/relationships/hyperlink" Target="http://www.tlahuac.cdmx.gob.mx/wp-content/uploads/2019/02/tlh_121XXIX_090419.pdf" TargetMode="External"/><Relationship Id="rId4681" Type="http://schemas.openxmlformats.org/officeDocument/2006/relationships/hyperlink" Target="http://www.tlahuac.cdmx.gob.mx/wp-content/uploads/2019/02/tlh_121XXIX_090419.pdf" TargetMode="External"/><Relationship Id="rId5318" Type="http://schemas.openxmlformats.org/officeDocument/2006/relationships/hyperlink" Target="http://www.tlahuac.cdmx.gob.mx/wp-content/uploads/2019/02/tlh_121XXIX_090419.pdf" TargetMode="External"/><Relationship Id="rId5525" Type="http://schemas.openxmlformats.org/officeDocument/2006/relationships/hyperlink" Target="http://www.tlahuac.cdmx.gob.mx/wp-content/uploads/2019/02/tlh_121XXIX_090419.pdf" TargetMode="External"/><Relationship Id="rId5732" Type="http://schemas.openxmlformats.org/officeDocument/2006/relationships/hyperlink" Target="http://www.tlahuac.cdmx.gob.mx/wp-content/uploads/2019/02/tlh_121XXIX_090419.pdf" TargetMode="External"/><Relationship Id="rId3076" Type="http://schemas.openxmlformats.org/officeDocument/2006/relationships/hyperlink" Target="http://www.tlahuac.cdmx.gob.mx/wp-content/uploads/2019/02/tlh_121XXIX_090419.pdf" TargetMode="External"/><Relationship Id="rId3283" Type="http://schemas.openxmlformats.org/officeDocument/2006/relationships/hyperlink" Target="http://www.tlahuac.cdmx.gob.mx/wp-content/uploads/2019/02/tlh_121XXIX_090419.pdf" TargetMode="External"/><Relationship Id="rId3490" Type="http://schemas.openxmlformats.org/officeDocument/2006/relationships/hyperlink" Target="http://www.tlahuac.cdmx.gob.mx/wp-content/uploads/2019/02/tlh_121XXIX_090419.pdf" TargetMode="External"/><Relationship Id="rId4127" Type="http://schemas.openxmlformats.org/officeDocument/2006/relationships/hyperlink" Target="http://www.tlahuac.cdmx.gob.mx/wp-content/uploads/2019/02/tlh_121XXIX_090419.pdf" TargetMode="External"/><Relationship Id="rId4334" Type="http://schemas.openxmlformats.org/officeDocument/2006/relationships/hyperlink" Target="http://www.tlahuac.cdmx.gob.mx/wp-content/uploads/2019/02/tlh_121XXIX_090419.pdf" TargetMode="External"/><Relationship Id="rId4541" Type="http://schemas.openxmlformats.org/officeDocument/2006/relationships/hyperlink" Target="http://www.tlahuac.cdmx.gob.mx/wp-content/uploads/2019/02/tlh_121XXIX_090419.pdf" TargetMode="External"/><Relationship Id="rId1928" Type="http://schemas.openxmlformats.org/officeDocument/2006/relationships/hyperlink" Target="http://www.tlahuac.cdmx.gob.mx/wp-content/uploads/2019/02/tlh_121XXIX_090419.pdf" TargetMode="External"/><Relationship Id="rId2092" Type="http://schemas.openxmlformats.org/officeDocument/2006/relationships/hyperlink" Target="http://www.tlahuac.cdmx.gob.mx/wp-content/uploads/2019/02/tlh_121XXIX_090419.pdf" TargetMode="External"/><Relationship Id="rId3143" Type="http://schemas.openxmlformats.org/officeDocument/2006/relationships/hyperlink" Target="http://www.tlahuac.cdmx.gob.mx/wp-content/uploads/2019/02/tlh_121XXIX_090419.pdf" TargetMode="External"/><Relationship Id="rId3350" Type="http://schemas.openxmlformats.org/officeDocument/2006/relationships/hyperlink" Target="http://www.tlahuac.cdmx.gob.mx/wp-content/uploads/2019/02/tlh_121XXIX_090419.pdf" TargetMode="External"/><Relationship Id="rId6299" Type="http://schemas.openxmlformats.org/officeDocument/2006/relationships/hyperlink" Target="http://www.tlahuac.cdmx.gob.mx/wp-content/uploads/2019/02/tlh_121XXIX_090419.pdf" TargetMode="External"/><Relationship Id="rId271" Type="http://schemas.openxmlformats.org/officeDocument/2006/relationships/hyperlink" Target="http://www.tlahuac.cdmx.gob.mx/wp-content/uploads/2019/02/tlh_121XXIX_090419.pdf" TargetMode="External"/><Relationship Id="rId3003" Type="http://schemas.openxmlformats.org/officeDocument/2006/relationships/hyperlink" Target="http://www.tlahuac.cdmx.gob.mx/wp-content/uploads/2019/02/tlh_121XXIX_090419.pdf" TargetMode="External"/><Relationship Id="rId4401" Type="http://schemas.openxmlformats.org/officeDocument/2006/relationships/hyperlink" Target="http://www.tlahuac.cdmx.gob.mx/wp-content/uploads/2019/02/tlh_121XXIX_090419.pdf" TargetMode="External"/><Relationship Id="rId6159" Type="http://schemas.openxmlformats.org/officeDocument/2006/relationships/hyperlink" Target="http://www.tlahuac.cdmx.gob.mx/wp-content/uploads/2019/02/tlh_121XXIX_090419.pdf" TargetMode="External"/><Relationship Id="rId131" Type="http://schemas.openxmlformats.org/officeDocument/2006/relationships/hyperlink" Target="http://www.tlahuac.cdmx.gob.mx/wp-content/uploads/2019/02/tlh_121XXIX_090419.pdf" TargetMode="External"/><Relationship Id="rId3210" Type="http://schemas.openxmlformats.org/officeDocument/2006/relationships/hyperlink" Target="http://www.tlahuac.cdmx.gob.mx/wp-content/uploads/2019/02/tlh_121XXIX_090419.pdf" TargetMode="External"/><Relationship Id="rId6366" Type="http://schemas.openxmlformats.org/officeDocument/2006/relationships/hyperlink" Target="http://www.tlahuac.cdmx.gob.mx/wp-content/uploads/2019/02/tlh_121XXIX_090419.pdf" TargetMode="External"/><Relationship Id="rId6573" Type="http://schemas.openxmlformats.org/officeDocument/2006/relationships/hyperlink" Target="http://www.tlahuac.cdmx.gob.mx/wp-content/uploads/2019/02/tlh_121XXIX_090419.pdf" TargetMode="External"/><Relationship Id="rId6780" Type="http://schemas.openxmlformats.org/officeDocument/2006/relationships/hyperlink" Target="http://www.tlahuac.cdmx.gob.mx/wp-content/uploads/2019/02/tlh_121XXIX_090419.pdf" TargetMode="External"/><Relationship Id="rId2769" Type="http://schemas.openxmlformats.org/officeDocument/2006/relationships/hyperlink" Target="http://www.tlahuac.cdmx.gob.mx/wp-content/uploads/2019/02/tlh_121XXIX_090419.pdf" TargetMode="External"/><Relationship Id="rId2976" Type="http://schemas.openxmlformats.org/officeDocument/2006/relationships/hyperlink" Target="http://www.tlahuac.cdmx.gob.mx/wp-content/uploads/2019/02/tlh_121XXIX_090419.pdf" TargetMode="External"/><Relationship Id="rId5175" Type="http://schemas.openxmlformats.org/officeDocument/2006/relationships/hyperlink" Target="http://www.tlahuac.cdmx.gob.mx/wp-content/uploads/2019/02/tlh_121XXIX_090419.pdf" TargetMode="External"/><Relationship Id="rId5382" Type="http://schemas.openxmlformats.org/officeDocument/2006/relationships/hyperlink" Target="http://www.tlahuac.cdmx.gob.mx/wp-content/uploads/2019/02/tlh_121XXIX_090419.pdf" TargetMode="External"/><Relationship Id="rId6019" Type="http://schemas.openxmlformats.org/officeDocument/2006/relationships/hyperlink" Target="http://www.tlahuac.cdmx.gob.mx/wp-content/uploads/2019/02/tlh_121XXIX_090419.pdf" TargetMode="External"/><Relationship Id="rId6226" Type="http://schemas.openxmlformats.org/officeDocument/2006/relationships/hyperlink" Target="http://www.tlahuac.cdmx.gob.mx/wp-content/uploads/2019/02/tlh_121XXIX_090419.pdf" TargetMode="External"/><Relationship Id="rId6433" Type="http://schemas.openxmlformats.org/officeDocument/2006/relationships/hyperlink" Target="http://www.tlahuac.cdmx.gob.mx/wp-content/uploads/2019/02/tlh_121XXIX_090419.pdf" TargetMode="External"/><Relationship Id="rId6640" Type="http://schemas.openxmlformats.org/officeDocument/2006/relationships/hyperlink" Target="http://www.tlahuac.cdmx.gob.mx/wp-content/uploads/2019/02/tlh_121XXIX_090419.pdf" TargetMode="External"/><Relationship Id="rId948" Type="http://schemas.openxmlformats.org/officeDocument/2006/relationships/hyperlink" Target="http://www.tlahuac.cdmx.gob.mx/wp-content/uploads/2019/02/tlh_121XXIX_090419.pdf" TargetMode="External"/><Relationship Id="rId1578" Type="http://schemas.openxmlformats.org/officeDocument/2006/relationships/hyperlink" Target="http://www.tlahuac.cdmx.gob.mx/wp-content/uploads/2019/02/tlh_121XXIX_090419.pdf" TargetMode="External"/><Relationship Id="rId1785" Type="http://schemas.openxmlformats.org/officeDocument/2006/relationships/hyperlink" Target="http://www.tlahuac.cdmx.gob.mx/wp-content/uploads/2019/02/tlh_121XXIX_090419.pdf" TargetMode="External"/><Relationship Id="rId1992" Type="http://schemas.openxmlformats.org/officeDocument/2006/relationships/hyperlink" Target="http://www.tlahuac.cdmx.gob.mx/wp-content/uploads/2019/02/tlh_121XXIX_090419.pdf" TargetMode="External"/><Relationship Id="rId2629" Type="http://schemas.openxmlformats.org/officeDocument/2006/relationships/hyperlink" Target="http://www.tlahuac.cdmx.gob.mx/wp-content/uploads/2019/02/tlh_121XXIX_090419.pdf" TargetMode="External"/><Relationship Id="rId2836" Type="http://schemas.openxmlformats.org/officeDocument/2006/relationships/hyperlink" Target="http://www.tlahuac.cdmx.gob.mx/wp-content/uploads/2019/02/tlh_121XXIX_090419.pdf" TargetMode="External"/><Relationship Id="rId4191" Type="http://schemas.openxmlformats.org/officeDocument/2006/relationships/hyperlink" Target="http://www.tlahuac.cdmx.gob.mx/wp-content/uploads/2019/02/tlh_121XXIX_090419.pdf" TargetMode="External"/><Relationship Id="rId5035" Type="http://schemas.openxmlformats.org/officeDocument/2006/relationships/hyperlink" Target="http://www.tlahuac.cdmx.gob.mx/wp-content/uploads/2019/02/tlh_121XXIX_090419.pdf" TargetMode="External"/><Relationship Id="rId5242" Type="http://schemas.openxmlformats.org/officeDocument/2006/relationships/hyperlink" Target="http://www.tlahuac.cdmx.gob.mx/wp-content/uploads/2019/02/tlh_121XXIX_090419.pdf" TargetMode="External"/><Relationship Id="rId6500" Type="http://schemas.openxmlformats.org/officeDocument/2006/relationships/hyperlink" Target="http://www.tlahuac.cdmx.gob.mx/wp-content/uploads/2019/02/tlh_121XXIX_090419.pdf" TargetMode="External"/><Relationship Id="rId77" Type="http://schemas.openxmlformats.org/officeDocument/2006/relationships/hyperlink" Target="http://www.tlahuac.cdmx.gob.mx/wp-content/uploads/2019/02/tlh_121XXIX_090419.pdf" TargetMode="External"/><Relationship Id="rId808" Type="http://schemas.openxmlformats.org/officeDocument/2006/relationships/hyperlink" Target="http://www.tlahuac.cdmx.gob.mx/wp-content/uploads/2019/02/tlh_121XXIX_090419.pdf" TargetMode="External"/><Relationship Id="rId1438" Type="http://schemas.openxmlformats.org/officeDocument/2006/relationships/hyperlink" Target="http://www.tlahuac.cdmx.gob.mx/wp-content/uploads/2019/02/tlh_121XXIX_090419.pdf" TargetMode="External"/><Relationship Id="rId1645" Type="http://schemas.openxmlformats.org/officeDocument/2006/relationships/hyperlink" Target="http://www.tlahuac.cdmx.gob.mx/wp-content/uploads/2019/02/tlh_121XXIX_090419.pdf" TargetMode="External"/><Relationship Id="rId4051" Type="http://schemas.openxmlformats.org/officeDocument/2006/relationships/hyperlink" Target="http://www.tlahuac.cdmx.gob.mx/wp-content/uploads/2019/02/tlh_121XXIX_090419.pdf" TargetMode="External"/><Relationship Id="rId5102" Type="http://schemas.openxmlformats.org/officeDocument/2006/relationships/hyperlink" Target="http://www.tlahuac.cdmx.gob.mx/wp-content/uploads/2019/02/tlh_121XXIX_090419.pdf" TargetMode="External"/><Relationship Id="rId1852" Type="http://schemas.openxmlformats.org/officeDocument/2006/relationships/hyperlink" Target="http://www.tlahuac.cdmx.gob.mx/wp-content/uploads/2019/02/tlh_121XXIX_090419.pdf" TargetMode="External"/><Relationship Id="rId2903" Type="http://schemas.openxmlformats.org/officeDocument/2006/relationships/hyperlink" Target="http://www.tlahuac.cdmx.gob.mx/wp-content/uploads/2019/02/tlh_121XXIX_090419.pdf" TargetMode="External"/><Relationship Id="rId7067" Type="http://schemas.openxmlformats.org/officeDocument/2006/relationships/hyperlink" Target="http://www.tlahuac.cdmx.gob.mx/wp-content/uploads/2019/02/tlh_121XXIX_090419.pdf" TargetMode="External"/><Relationship Id="rId1505" Type="http://schemas.openxmlformats.org/officeDocument/2006/relationships/hyperlink" Target="http://www.tlahuac.cdmx.gob.mx/wp-content/uploads/2019/02/tlh_121XXIX_090419.pdf" TargetMode="External"/><Relationship Id="rId1712" Type="http://schemas.openxmlformats.org/officeDocument/2006/relationships/hyperlink" Target="http://www.tlahuac.cdmx.gob.mx/wp-content/uploads/2019/02/tlh_121XXIX_090419.pdf" TargetMode="External"/><Relationship Id="rId4868" Type="http://schemas.openxmlformats.org/officeDocument/2006/relationships/hyperlink" Target="http://www.tlahuac.cdmx.gob.mx/wp-content/uploads/2019/02/tlh_121XXIX_090419.pdf" TargetMode="External"/><Relationship Id="rId5919" Type="http://schemas.openxmlformats.org/officeDocument/2006/relationships/hyperlink" Target="http://www.tlahuac.cdmx.gob.mx/wp-content/uploads/2019/02/tlh_121XXIX_090419.pdf" TargetMode="External"/><Relationship Id="rId6083" Type="http://schemas.openxmlformats.org/officeDocument/2006/relationships/hyperlink" Target="http://www.tlahuac.cdmx.gob.mx/wp-content/uploads/2019/02/tlh_121XXIX_090419.pdf" TargetMode="External"/><Relationship Id="rId6290" Type="http://schemas.openxmlformats.org/officeDocument/2006/relationships/hyperlink" Target="http://www.tlahuac.cdmx.gob.mx/wp-content/uploads/2019/02/tlh_121XXIX_090419.pdf" TargetMode="External"/><Relationship Id="rId3677" Type="http://schemas.openxmlformats.org/officeDocument/2006/relationships/hyperlink" Target="http://www.tlahuac.cdmx.gob.mx/wp-content/uploads/2019/02/tlh_121XXIX_090419.pdf" TargetMode="External"/><Relationship Id="rId3884" Type="http://schemas.openxmlformats.org/officeDocument/2006/relationships/hyperlink" Target="http://www.tlahuac.cdmx.gob.mx/wp-content/uploads/2019/02/tlh_121XXIX_090419.pdf" TargetMode="External"/><Relationship Id="rId4728" Type="http://schemas.openxmlformats.org/officeDocument/2006/relationships/hyperlink" Target="http://www.tlahuac.cdmx.gob.mx/wp-content/uploads/2019/02/tlh_121XXIX_090419.pdf" TargetMode="External"/><Relationship Id="rId4935" Type="http://schemas.openxmlformats.org/officeDocument/2006/relationships/hyperlink" Target="http://www.tlahuac.cdmx.gob.mx/wp-content/uploads/2019/02/tlh_121XXIX_090419.pdf" TargetMode="External"/><Relationship Id="rId598" Type="http://schemas.openxmlformats.org/officeDocument/2006/relationships/hyperlink" Target="http://www.tlahuac.cdmx.gob.mx/wp-content/uploads/2019/02/tlh_121XXIX_090419.pdf" TargetMode="External"/><Relationship Id="rId2279" Type="http://schemas.openxmlformats.org/officeDocument/2006/relationships/hyperlink" Target="http://www.tlahuac.cdmx.gob.mx/wp-content/uploads/2019/02/tlh_121XXIX_090419.pdf" TargetMode="External"/><Relationship Id="rId2486" Type="http://schemas.openxmlformats.org/officeDocument/2006/relationships/hyperlink" Target="http://www.tlahuac.cdmx.gob.mx/wp-content/uploads/2019/02/tlh_121XXIX_090419.pdf" TargetMode="External"/><Relationship Id="rId2693" Type="http://schemas.openxmlformats.org/officeDocument/2006/relationships/hyperlink" Target="http://www.tlahuac.cdmx.gob.mx/wp-content/uploads/2019/02/tlh_121XXIX_090419.pdf" TargetMode="External"/><Relationship Id="rId3537" Type="http://schemas.openxmlformats.org/officeDocument/2006/relationships/hyperlink" Target="http://www.tlahuac.cdmx.gob.mx/wp-content/uploads/2019/02/tlh_121XXIX_090419.pdf" TargetMode="External"/><Relationship Id="rId3744" Type="http://schemas.openxmlformats.org/officeDocument/2006/relationships/hyperlink" Target="http://www.tlahuac.cdmx.gob.mx/wp-content/uploads/2019/02/tlh_121XXIX_090419.pdf" TargetMode="External"/><Relationship Id="rId3951" Type="http://schemas.openxmlformats.org/officeDocument/2006/relationships/hyperlink" Target="http://www.tlahuac.cdmx.gob.mx/wp-content/uploads/2019/02/tlh_121XXIX_090419.pdf" TargetMode="External"/><Relationship Id="rId6150" Type="http://schemas.openxmlformats.org/officeDocument/2006/relationships/hyperlink" Target="http://www.tlahuac.cdmx.gob.mx/wp-content/uploads/2019/02/tlh_121XXIX_090419.pdf" TargetMode="External"/><Relationship Id="rId458" Type="http://schemas.openxmlformats.org/officeDocument/2006/relationships/hyperlink" Target="http://www.tlahuac.cdmx.gob.mx/wp-content/uploads/2019/02/tlh_121XXIX_090419.pdf" TargetMode="External"/><Relationship Id="rId665" Type="http://schemas.openxmlformats.org/officeDocument/2006/relationships/hyperlink" Target="http://www.tlahuac.cdmx.gob.mx/wp-content/uploads/2019/02/tlh_121XXIX_090419.pdf" TargetMode="External"/><Relationship Id="rId872" Type="http://schemas.openxmlformats.org/officeDocument/2006/relationships/hyperlink" Target="http://www.tlahuac.cdmx.gob.mx/wp-content/uploads/2019/02/tlh_121XXIX_090419.pdf" TargetMode="External"/><Relationship Id="rId1088" Type="http://schemas.openxmlformats.org/officeDocument/2006/relationships/hyperlink" Target="http://www.tlahuac.cdmx.gob.mx/wp-content/uploads/2019/02/tlh_121XXIX_090419.pdf" TargetMode="External"/><Relationship Id="rId1295" Type="http://schemas.openxmlformats.org/officeDocument/2006/relationships/hyperlink" Target="http://www.tlahuac.cdmx.gob.mx/wp-content/uploads/2019/02/tlh_121XXIX_090419.pdf" TargetMode="External"/><Relationship Id="rId2139" Type="http://schemas.openxmlformats.org/officeDocument/2006/relationships/hyperlink" Target="http://www.tlahuac.cdmx.gob.mx/wp-content/uploads/2019/02/tlh_121XXIX_090419.pdf" TargetMode="External"/><Relationship Id="rId2346" Type="http://schemas.openxmlformats.org/officeDocument/2006/relationships/hyperlink" Target="http://www.tlahuac.cdmx.gob.mx/wp-content/uploads/2019/02/tlh_121XXIX_090419.pdf" TargetMode="External"/><Relationship Id="rId2553" Type="http://schemas.openxmlformats.org/officeDocument/2006/relationships/hyperlink" Target="http://www.tlahuac.cdmx.gob.mx/wp-content/uploads/2019/02/tlh_121XXIX_090419.pdf" TargetMode="External"/><Relationship Id="rId2760" Type="http://schemas.openxmlformats.org/officeDocument/2006/relationships/hyperlink" Target="http://www.tlahuac.cdmx.gob.mx/wp-content/uploads/2019/02/tlh_121XXIX_090419.pdf" TargetMode="External"/><Relationship Id="rId3604" Type="http://schemas.openxmlformats.org/officeDocument/2006/relationships/hyperlink" Target="http://www.tlahuac.cdmx.gob.mx/wp-content/uploads/2019/02/tlh_121XXIX_090419.pdf" TargetMode="External"/><Relationship Id="rId3811" Type="http://schemas.openxmlformats.org/officeDocument/2006/relationships/hyperlink" Target="http://www.tlahuac.cdmx.gob.mx/wp-content/uploads/2019/02/tlh_121XXIX_090419.pdf" TargetMode="External"/><Relationship Id="rId6010" Type="http://schemas.openxmlformats.org/officeDocument/2006/relationships/hyperlink" Target="http://www.tlahuac.cdmx.gob.mx/wp-content/uploads/2019/02/tlh_121XXIX_090419.pdf" TargetMode="External"/><Relationship Id="rId6967" Type="http://schemas.openxmlformats.org/officeDocument/2006/relationships/hyperlink" Target="http://www.tlahuac.cdmx.gob.mx/wp-content/uploads/2019/02/tlh_121XXIX_090419.pdf" TargetMode="External"/><Relationship Id="rId318" Type="http://schemas.openxmlformats.org/officeDocument/2006/relationships/hyperlink" Target="http://www.tlahuac.cdmx.gob.mx/wp-content/uploads/2019/02/tlh_121XXIX_090419.pdf" TargetMode="External"/><Relationship Id="rId525" Type="http://schemas.openxmlformats.org/officeDocument/2006/relationships/hyperlink" Target="http://www.tlahuac.cdmx.gob.mx/wp-content/uploads/2019/02/tlh_121XXIX_090419.pdf" TargetMode="External"/><Relationship Id="rId732" Type="http://schemas.openxmlformats.org/officeDocument/2006/relationships/hyperlink" Target="http://www.tlahuac.cdmx.gob.mx/wp-content/uploads/2019/02/tlh_121XXIX_090419.pdf" TargetMode="External"/><Relationship Id="rId1155" Type="http://schemas.openxmlformats.org/officeDocument/2006/relationships/hyperlink" Target="http://www.tlahuac.cdmx.gob.mx/wp-content/uploads/2019/02/tlh_121XXIX_090419.pdf" TargetMode="External"/><Relationship Id="rId1362" Type="http://schemas.openxmlformats.org/officeDocument/2006/relationships/hyperlink" Target="http://www.tlahuac.cdmx.gob.mx/wp-content/uploads/2019/02/tlh_121XXIX_090419.pdf" TargetMode="External"/><Relationship Id="rId2206" Type="http://schemas.openxmlformats.org/officeDocument/2006/relationships/hyperlink" Target="http://www.tlahuac.cdmx.gob.mx/wp-content/uploads/2019/02/tlh_121XXIX_090419.pdf" TargetMode="External"/><Relationship Id="rId2413" Type="http://schemas.openxmlformats.org/officeDocument/2006/relationships/hyperlink" Target="http://www.tlahuac.cdmx.gob.mx/wp-content/uploads/2019/02/tlh_121XXIX_090419.pdf" TargetMode="External"/><Relationship Id="rId2620" Type="http://schemas.openxmlformats.org/officeDocument/2006/relationships/hyperlink" Target="http://www.tlahuac.cdmx.gob.mx/wp-content/uploads/2019/02/tlh_121XXIX_090419.pdf" TargetMode="External"/><Relationship Id="rId5569" Type="http://schemas.openxmlformats.org/officeDocument/2006/relationships/hyperlink" Target="http://www.tlahuac.cdmx.gob.mx/wp-content/uploads/2019/02/tlh_121XXIX_090419.pdf" TargetMode="External"/><Relationship Id="rId5776" Type="http://schemas.openxmlformats.org/officeDocument/2006/relationships/hyperlink" Target="http://www.tlahuac.cdmx.gob.mx/wp-content/uploads/2019/02/tlh_121XXIX_090419.pdf" TargetMode="External"/><Relationship Id="rId1015" Type="http://schemas.openxmlformats.org/officeDocument/2006/relationships/hyperlink" Target="http://www.tlahuac.cdmx.gob.mx/wp-content/uploads/2019/02/tlh_121XXIX_090419.pdf" TargetMode="External"/><Relationship Id="rId1222" Type="http://schemas.openxmlformats.org/officeDocument/2006/relationships/hyperlink" Target="http://www.tlahuac.cdmx.gob.mx/wp-content/uploads/2019/02/tlh_121XXIX_090419.pdf" TargetMode="External"/><Relationship Id="rId4378" Type="http://schemas.openxmlformats.org/officeDocument/2006/relationships/hyperlink" Target="http://www.tlahuac.cdmx.gob.mx/wp-content/uploads/2019/02/tlh_121XXIX_090419.pdf" TargetMode="External"/><Relationship Id="rId4585" Type="http://schemas.openxmlformats.org/officeDocument/2006/relationships/hyperlink" Target="http://www.tlahuac.cdmx.gob.mx/wp-content/uploads/2019/02/tlh_121XXIX_090419.pdf" TargetMode="External"/><Relationship Id="rId5429" Type="http://schemas.openxmlformats.org/officeDocument/2006/relationships/hyperlink" Target="http://www.tlahuac.cdmx.gob.mx/wp-content/uploads/2019/02/tlh_121XXIX_090419.pdf" TargetMode="External"/><Relationship Id="rId5983" Type="http://schemas.openxmlformats.org/officeDocument/2006/relationships/hyperlink" Target="http://www.tlahuac.cdmx.gob.mx/wp-content/uploads/2019/02/tlh_121XXIX_090419.pdf" TargetMode="External"/><Relationship Id="rId6827" Type="http://schemas.openxmlformats.org/officeDocument/2006/relationships/hyperlink" Target="http://www.tlahuac.cdmx.gob.mx/wp-content/uploads/2019/02/tlh_121XXIX_090419.pdf" TargetMode="External"/><Relationship Id="rId3187" Type="http://schemas.openxmlformats.org/officeDocument/2006/relationships/hyperlink" Target="http://www.tlahuac.cdmx.gob.mx/wp-content/uploads/2019/02/tlh_121XXIX_090419.pdf" TargetMode="External"/><Relationship Id="rId3394" Type="http://schemas.openxmlformats.org/officeDocument/2006/relationships/hyperlink" Target="http://www.tlahuac.cdmx.gob.mx/wp-content/uploads/2019/02/tlh_121XXIX_090419.pdf" TargetMode="External"/><Relationship Id="rId4238" Type="http://schemas.openxmlformats.org/officeDocument/2006/relationships/hyperlink" Target="http://www.tlahuac.cdmx.gob.mx/wp-content/uploads/2019/02/tlh_121XXIX_090419.pdf" TargetMode="External"/><Relationship Id="rId4792" Type="http://schemas.openxmlformats.org/officeDocument/2006/relationships/hyperlink" Target="http://www.tlahuac.cdmx.gob.mx/wp-content/uploads/2019/02/tlh_121XXIX_090419.pdf" TargetMode="External"/><Relationship Id="rId5636" Type="http://schemas.openxmlformats.org/officeDocument/2006/relationships/hyperlink" Target="http://www.tlahuac.cdmx.gob.mx/wp-content/uploads/2019/02/tlh_121XXIX_090419.pdf" TargetMode="External"/><Relationship Id="rId5843" Type="http://schemas.openxmlformats.org/officeDocument/2006/relationships/hyperlink" Target="http://www.tlahuac.cdmx.gob.mx/wp-content/uploads/2019/02/tlh_121XXIX_090419.pdf" TargetMode="External"/><Relationship Id="rId3047" Type="http://schemas.openxmlformats.org/officeDocument/2006/relationships/hyperlink" Target="http://www.tlahuac.cdmx.gob.mx/wp-content/uploads/2019/02/tlh_121XXIX_090419.pdf" TargetMode="External"/><Relationship Id="rId4445" Type="http://schemas.openxmlformats.org/officeDocument/2006/relationships/hyperlink" Target="http://www.tlahuac.cdmx.gob.mx/wp-content/uploads/2019/02/tlh_121XXIX_090419.pdf" TargetMode="External"/><Relationship Id="rId4652" Type="http://schemas.openxmlformats.org/officeDocument/2006/relationships/hyperlink" Target="http://www.tlahuac.cdmx.gob.mx/wp-content/uploads/2019/02/tlh_121XXIX_090419.pdf" TargetMode="External"/><Relationship Id="rId5703" Type="http://schemas.openxmlformats.org/officeDocument/2006/relationships/hyperlink" Target="http://www.tlahuac.cdmx.gob.mx/wp-content/uploads/2019/02/tlh_121XXIX_090419.pdf" TargetMode="External"/><Relationship Id="rId5910" Type="http://schemas.openxmlformats.org/officeDocument/2006/relationships/hyperlink" Target="http://www.tlahuac.cdmx.gob.mx/wp-content/uploads/2019/02/tlh_121XXIX_090419.pdf" TargetMode="External"/><Relationship Id="rId175" Type="http://schemas.openxmlformats.org/officeDocument/2006/relationships/hyperlink" Target="http://www.tlahuac.cdmx.gob.mx/wp-content/uploads/2019/02/tlh_121XXIX_090419.pdf" TargetMode="External"/><Relationship Id="rId3254" Type="http://schemas.openxmlformats.org/officeDocument/2006/relationships/hyperlink" Target="http://www.tlahuac.cdmx.gob.mx/wp-content/uploads/2019/02/tlh_121XXIX_090419.pdf" TargetMode="External"/><Relationship Id="rId3461" Type="http://schemas.openxmlformats.org/officeDocument/2006/relationships/hyperlink" Target="http://www.tlahuac.cdmx.gob.mx/wp-content/uploads/2019/02/tlh_121XXIX_090419.pdf" TargetMode="External"/><Relationship Id="rId4305" Type="http://schemas.openxmlformats.org/officeDocument/2006/relationships/hyperlink" Target="http://www.tlahuac.cdmx.gob.mx/wp-content/uploads/2019/02/tlh_121XXIX_090419.pdf" TargetMode="External"/><Relationship Id="rId4512" Type="http://schemas.openxmlformats.org/officeDocument/2006/relationships/hyperlink" Target="http://www.tlahuac.cdmx.gob.mx/wp-content/uploads/2019/02/tlh_121XXIX_090419.pdf" TargetMode="External"/><Relationship Id="rId382" Type="http://schemas.openxmlformats.org/officeDocument/2006/relationships/hyperlink" Target="http://www.tlahuac.cdmx.gob.mx/wp-content/uploads/2019/02/tlh_121XXIX_090419.pdf" TargetMode="External"/><Relationship Id="rId2063" Type="http://schemas.openxmlformats.org/officeDocument/2006/relationships/hyperlink" Target="http://www.tlahuac.cdmx.gob.mx/wp-content/uploads/2019/02/tlh_121XXIX_090419.pdf" TargetMode="External"/><Relationship Id="rId2270" Type="http://schemas.openxmlformats.org/officeDocument/2006/relationships/hyperlink" Target="http://www.tlahuac.cdmx.gob.mx/wp-content/uploads/2019/02/tlh_121XXIX_090419.pdf" TargetMode="External"/><Relationship Id="rId3114" Type="http://schemas.openxmlformats.org/officeDocument/2006/relationships/hyperlink" Target="http://www.tlahuac.cdmx.gob.mx/wp-content/uploads/2019/02/tlh_121XXIX_090419.pdf" TargetMode="External"/><Relationship Id="rId3321" Type="http://schemas.openxmlformats.org/officeDocument/2006/relationships/hyperlink" Target="http://www.tlahuac.cdmx.gob.mx/wp-content/uploads/2019/02/tlh_121XXIX_090419.pdf" TargetMode="External"/><Relationship Id="rId6477" Type="http://schemas.openxmlformats.org/officeDocument/2006/relationships/hyperlink" Target="http://www.tlahuac.cdmx.gob.mx/wp-content/uploads/2019/02/tlh_121XXIX_090419.pdf" TargetMode="External"/><Relationship Id="rId6684" Type="http://schemas.openxmlformats.org/officeDocument/2006/relationships/hyperlink" Target="http://www.tlahuac.cdmx.gob.mx/wp-content/uploads/2019/02/tlh_121XXIX_090419.pdf" TargetMode="External"/><Relationship Id="rId6891" Type="http://schemas.openxmlformats.org/officeDocument/2006/relationships/hyperlink" Target="http://www.tlahuac.cdmx.gob.mx/wp-content/uploads/2019/02/tlh_121XXIX_090419.pdf" TargetMode="External"/><Relationship Id="rId242" Type="http://schemas.openxmlformats.org/officeDocument/2006/relationships/hyperlink" Target="http://www.tlahuac.cdmx.gob.mx/wp-content/uploads/2019/02/tlh_121XXIX_090419.pdf" TargetMode="External"/><Relationship Id="rId2130" Type="http://schemas.openxmlformats.org/officeDocument/2006/relationships/hyperlink" Target="http://www.tlahuac.cdmx.gob.mx/wp-content/uploads/2019/02/tlh_121XXIX_090419.pdf" TargetMode="External"/><Relationship Id="rId5079" Type="http://schemas.openxmlformats.org/officeDocument/2006/relationships/hyperlink" Target="http://www.tlahuac.cdmx.gob.mx/wp-content/uploads/2019/02/tlh_121XXIX_090419.pdf" TargetMode="External"/><Relationship Id="rId5286" Type="http://schemas.openxmlformats.org/officeDocument/2006/relationships/hyperlink" Target="http://www.tlahuac.cdmx.gob.mx/wp-content/uploads/2019/02/tlh_121XXIX_090419.pdf" TargetMode="External"/><Relationship Id="rId5493" Type="http://schemas.openxmlformats.org/officeDocument/2006/relationships/hyperlink" Target="http://www.tlahuac.cdmx.gob.mx/wp-content/uploads/2019/02/tlh_121XXIX_090419.pdf" TargetMode="External"/><Relationship Id="rId6337" Type="http://schemas.openxmlformats.org/officeDocument/2006/relationships/hyperlink" Target="http://www.tlahuac.cdmx.gob.mx/wp-content/uploads/2019/02/tlh_121XXIX_090419.pdf" TargetMode="External"/><Relationship Id="rId6544" Type="http://schemas.openxmlformats.org/officeDocument/2006/relationships/hyperlink" Target="http://www.tlahuac.cdmx.gob.mx/wp-content/uploads/2019/02/tlh_121XXIX_090419.pdf" TargetMode="External"/><Relationship Id="rId6751" Type="http://schemas.openxmlformats.org/officeDocument/2006/relationships/hyperlink" Target="http://www.tlahuac.cdmx.gob.mx/wp-content/uploads/2019/02/tlh_121XXIX_090419.pdf" TargetMode="External"/><Relationship Id="rId102" Type="http://schemas.openxmlformats.org/officeDocument/2006/relationships/hyperlink" Target="http://www.tlahuac.cdmx.gob.mx/wp-content/uploads/2019/02/tlh_121XXIX_090419.pdf" TargetMode="External"/><Relationship Id="rId1689" Type="http://schemas.openxmlformats.org/officeDocument/2006/relationships/hyperlink" Target="http://www.tlahuac.cdmx.gob.mx/wp-content/uploads/2019/02/tlh_121XXIX_090419.pdf" TargetMode="External"/><Relationship Id="rId4095" Type="http://schemas.openxmlformats.org/officeDocument/2006/relationships/hyperlink" Target="http://www.tlahuac.cdmx.gob.mx/wp-content/uploads/2019/02/tlh_121XXIX_090419.pdf" TargetMode="External"/><Relationship Id="rId5146" Type="http://schemas.openxmlformats.org/officeDocument/2006/relationships/hyperlink" Target="http://www.tlahuac.cdmx.gob.mx/wp-content/uploads/2019/02/tlh_121XXIX_090419.pdf" TargetMode="External"/><Relationship Id="rId5353" Type="http://schemas.openxmlformats.org/officeDocument/2006/relationships/hyperlink" Target="http://www.tlahuac.cdmx.gob.mx/wp-content/uploads/2019/02/tlh_121XXIX_090419.pdf" TargetMode="External"/><Relationship Id="rId5560" Type="http://schemas.openxmlformats.org/officeDocument/2006/relationships/hyperlink" Target="http://www.tlahuac.cdmx.gob.mx/wp-content/uploads/2019/02/tlh_121XXIX_090419.pdf" TargetMode="External"/><Relationship Id="rId6404" Type="http://schemas.openxmlformats.org/officeDocument/2006/relationships/hyperlink" Target="http://www.tlahuac.cdmx.gob.mx/wp-content/uploads/2019/02/tlh_121XXIX_090419.pdf" TargetMode="External"/><Relationship Id="rId1896" Type="http://schemas.openxmlformats.org/officeDocument/2006/relationships/hyperlink" Target="http://www.tlahuac.cdmx.gob.mx/wp-content/uploads/2019/02/tlh_121XXIX_090419.pdf" TargetMode="External"/><Relationship Id="rId2947" Type="http://schemas.openxmlformats.org/officeDocument/2006/relationships/hyperlink" Target="http://www.tlahuac.cdmx.gob.mx/wp-content/uploads/2019/02/tlh_121XXIX_090419.pdf" TargetMode="External"/><Relationship Id="rId4162" Type="http://schemas.openxmlformats.org/officeDocument/2006/relationships/hyperlink" Target="http://www.tlahuac.cdmx.gob.mx/wp-content/uploads/2019/02/tlh_121XXIX_090419.pdf" TargetMode="External"/><Relationship Id="rId5006" Type="http://schemas.openxmlformats.org/officeDocument/2006/relationships/hyperlink" Target="http://www.tlahuac.cdmx.gob.mx/wp-content/uploads/2019/02/tlh_121XXIX_090419.pdf" TargetMode="External"/><Relationship Id="rId5213" Type="http://schemas.openxmlformats.org/officeDocument/2006/relationships/hyperlink" Target="http://www.tlahuac.cdmx.gob.mx/wp-content/uploads/2019/02/tlh_121XXIX_090419.pdf" TargetMode="External"/><Relationship Id="rId6611" Type="http://schemas.openxmlformats.org/officeDocument/2006/relationships/hyperlink" Target="http://www.tlahuac.cdmx.gob.mx/wp-content/uploads/2019/02/tlh_121XXIX_090419.pdf" TargetMode="External"/><Relationship Id="rId919" Type="http://schemas.openxmlformats.org/officeDocument/2006/relationships/hyperlink" Target="http://www.tlahuac.cdmx.gob.mx/wp-content/uploads/2019/02/tlh_121XXIX_090419.pdf" TargetMode="External"/><Relationship Id="rId1549" Type="http://schemas.openxmlformats.org/officeDocument/2006/relationships/hyperlink" Target="http://www.tlahuac.cdmx.gob.mx/wp-content/uploads/2019/02/tlh_121XXIX_090419.pdf" TargetMode="External"/><Relationship Id="rId1756" Type="http://schemas.openxmlformats.org/officeDocument/2006/relationships/hyperlink" Target="http://www.tlahuac.cdmx.gob.mx/wp-content/uploads/2019/02/tlh_121XXIX_090419.pdf" TargetMode="External"/><Relationship Id="rId1963" Type="http://schemas.openxmlformats.org/officeDocument/2006/relationships/hyperlink" Target="http://www.tlahuac.cdmx.gob.mx/wp-content/uploads/2019/02/tlh_121XXIX_090419.pdf" TargetMode="External"/><Relationship Id="rId2807" Type="http://schemas.openxmlformats.org/officeDocument/2006/relationships/hyperlink" Target="http://www.tlahuac.cdmx.gob.mx/wp-content/uploads/2019/02/tlh_121XXIX_090419.pdf" TargetMode="External"/><Relationship Id="rId4022" Type="http://schemas.openxmlformats.org/officeDocument/2006/relationships/hyperlink" Target="http://www.tlahuac.cdmx.gob.mx/wp-content/uploads/2019/02/tlh_121XXIX_090419.pdf" TargetMode="External"/><Relationship Id="rId5420" Type="http://schemas.openxmlformats.org/officeDocument/2006/relationships/hyperlink" Target="http://www.tlahuac.cdmx.gob.mx/wp-content/uploads/2019/02/tlh_121XXIX_090419.pdf" TargetMode="External"/><Relationship Id="rId48" Type="http://schemas.openxmlformats.org/officeDocument/2006/relationships/hyperlink" Target="http://www.tlahuac.cdmx.gob.mx/wp-content/uploads/2019/02/tlh_121XXIX_090419.pdf" TargetMode="External"/><Relationship Id="rId1409" Type="http://schemas.openxmlformats.org/officeDocument/2006/relationships/hyperlink" Target="http://www.tlahuac.cdmx.gob.mx/wp-content/uploads/2019/02/tlh_121XXIX_090419.pdf" TargetMode="External"/><Relationship Id="rId1616" Type="http://schemas.openxmlformats.org/officeDocument/2006/relationships/hyperlink" Target="http://www.tlahuac.cdmx.gob.mx/wp-content/uploads/2019/02/tlh_121XXIX_090419.pdf" TargetMode="External"/><Relationship Id="rId1823" Type="http://schemas.openxmlformats.org/officeDocument/2006/relationships/hyperlink" Target="http://www.tlahuac.cdmx.gob.mx/wp-content/uploads/2019/02/tlh_121XXIX_090419.pdf" TargetMode="External"/><Relationship Id="rId4979" Type="http://schemas.openxmlformats.org/officeDocument/2006/relationships/hyperlink" Target="http://www.tlahuac.cdmx.gob.mx/wp-content/uploads/2019/02/tlh_121XXIX_090419.pdf" TargetMode="External"/><Relationship Id="rId3788" Type="http://schemas.openxmlformats.org/officeDocument/2006/relationships/hyperlink" Target="http://www.tlahuac.cdmx.gob.mx/wp-content/uploads/2019/02/tlh_121XXIX_090419.pdf" TargetMode="External"/><Relationship Id="rId3995" Type="http://schemas.openxmlformats.org/officeDocument/2006/relationships/hyperlink" Target="http://www.tlahuac.cdmx.gob.mx/wp-content/uploads/2019/02/tlh_121XXIX_090419.pdf" TargetMode="External"/><Relationship Id="rId4839" Type="http://schemas.openxmlformats.org/officeDocument/2006/relationships/hyperlink" Target="http://www.tlahuac.cdmx.gob.mx/wp-content/uploads/2019/02/tlh_121XXIX_090419.pdf" TargetMode="External"/><Relationship Id="rId6194" Type="http://schemas.openxmlformats.org/officeDocument/2006/relationships/hyperlink" Target="http://www.tlahuac.cdmx.gob.mx/wp-content/uploads/2019/02/tlh_121XXIX_090419.pdf" TargetMode="External"/><Relationship Id="rId7038" Type="http://schemas.openxmlformats.org/officeDocument/2006/relationships/hyperlink" Target="http://www.tlahuac.cdmx.gob.mx/wp-content/uploads/2019/02/tlh_121XXIX_090419.pdf" TargetMode="External"/><Relationship Id="rId2597" Type="http://schemas.openxmlformats.org/officeDocument/2006/relationships/hyperlink" Target="http://www.tlahuac.cdmx.gob.mx/wp-content/uploads/2019/02/tlh_121XXIX_090419.pdf" TargetMode="External"/><Relationship Id="rId3648" Type="http://schemas.openxmlformats.org/officeDocument/2006/relationships/hyperlink" Target="http://www.tlahuac.cdmx.gob.mx/wp-content/uploads/2019/02/tlh_121XXIX_090419.pdf" TargetMode="External"/><Relationship Id="rId3855" Type="http://schemas.openxmlformats.org/officeDocument/2006/relationships/hyperlink" Target="http://www.tlahuac.cdmx.gob.mx/wp-content/uploads/2019/02/tlh_121XXIX_090419.pdf" TargetMode="External"/><Relationship Id="rId6054" Type="http://schemas.openxmlformats.org/officeDocument/2006/relationships/hyperlink" Target="http://www.tlahuac.cdmx.gob.mx/wp-content/uploads/2019/02/tlh_121XXIX_090419.pdf" TargetMode="External"/><Relationship Id="rId6261" Type="http://schemas.openxmlformats.org/officeDocument/2006/relationships/hyperlink" Target="http://www.tlahuac.cdmx.gob.mx/wp-content/uploads/2019/02/tlh_121XXIX_090419.pdf" TargetMode="External"/><Relationship Id="rId569" Type="http://schemas.openxmlformats.org/officeDocument/2006/relationships/hyperlink" Target="http://www.tlahuac.cdmx.gob.mx/wp-content/uploads/2019/02/tlh_121XXIX_090419.pdf" TargetMode="External"/><Relationship Id="rId776" Type="http://schemas.openxmlformats.org/officeDocument/2006/relationships/hyperlink" Target="http://www.tlahuac.cdmx.gob.mx/wp-content/uploads/2019/02/tlh_121XXIX_090419.pdf" TargetMode="External"/><Relationship Id="rId983" Type="http://schemas.openxmlformats.org/officeDocument/2006/relationships/hyperlink" Target="http://www.tlahuac.cdmx.gob.mx/wp-content/uploads/2019/02/tlh_121XXIX_090419.pdf" TargetMode="External"/><Relationship Id="rId1199" Type="http://schemas.openxmlformats.org/officeDocument/2006/relationships/hyperlink" Target="http://www.tlahuac.cdmx.gob.mx/wp-content/uploads/2019/02/tlh_121XXIX_090419.pdf" TargetMode="External"/><Relationship Id="rId2457" Type="http://schemas.openxmlformats.org/officeDocument/2006/relationships/hyperlink" Target="http://www.tlahuac.cdmx.gob.mx/wp-content/uploads/2019/02/tlh_121XXIX_090419.pdf" TargetMode="External"/><Relationship Id="rId2664" Type="http://schemas.openxmlformats.org/officeDocument/2006/relationships/hyperlink" Target="http://www.tlahuac.cdmx.gob.mx/wp-content/uploads/2019/02/tlh_121XXIX_090419.pdf" TargetMode="External"/><Relationship Id="rId3508" Type="http://schemas.openxmlformats.org/officeDocument/2006/relationships/hyperlink" Target="http://www.tlahuac.cdmx.gob.mx/wp-content/uploads/2019/02/tlh_121XXIX_090419.pdf" TargetMode="External"/><Relationship Id="rId4906" Type="http://schemas.openxmlformats.org/officeDocument/2006/relationships/hyperlink" Target="http://www.tlahuac.cdmx.gob.mx/wp-content/uploads/2019/02/tlh_121XXIX_090419.pdf" TargetMode="External"/><Relationship Id="rId5070" Type="http://schemas.openxmlformats.org/officeDocument/2006/relationships/hyperlink" Target="http://www.tlahuac.cdmx.gob.mx/wp-content/uploads/2019/02/tlh_121XXIX_090419.pdf" TargetMode="External"/><Relationship Id="rId6121" Type="http://schemas.openxmlformats.org/officeDocument/2006/relationships/hyperlink" Target="http://www.tlahuac.cdmx.gob.mx/wp-content/uploads/2019/02/tlh_121XXIX_090419.pdf" TargetMode="External"/><Relationship Id="rId429" Type="http://schemas.openxmlformats.org/officeDocument/2006/relationships/hyperlink" Target="http://www.tlahuac.cdmx.gob.mx/wp-content/uploads/2019/02/tlh_121XXIX_090419.pdf" TargetMode="External"/><Relationship Id="rId636" Type="http://schemas.openxmlformats.org/officeDocument/2006/relationships/hyperlink" Target="http://www.tlahuac.cdmx.gob.mx/wp-content/uploads/2019/02/tlh_121XXIX_090419.pdf" TargetMode="External"/><Relationship Id="rId1059" Type="http://schemas.openxmlformats.org/officeDocument/2006/relationships/hyperlink" Target="http://www.tlahuac.cdmx.gob.mx/wp-content/uploads/2019/02/tlh_121XXIX_090419.pdf" TargetMode="External"/><Relationship Id="rId1266" Type="http://schemas.openxmlformats.org/officeDocument/2006/relationships/hyperlink" Target="http://www.tlahuac.cdmx.gob.mx/wp-content/uploads/2019/02/tlh_121XXIX_090419.pdf" TargetMode="External"/><Relationship Id="rId1473" Type="http://schemas.openxmlformats.org/officeDocument/2006/relationships/hyperlink" Target="http://www.tlahuac.cdmx.gob.mx/wp-content/uploads/2019/02/tlh_121XXIX_090419.pdf" TargetMode="External"/><Relationship Id="rId2317" Type="http://schemas.openxmlformats.org/officeDocument/2006/relationships/hyperlink" Target="http://www.tlahuac.cdmx.gob.mx/wp-content/uploads/2019/02/tlh_121XXIX_090419.pdf" TargetMode="External"/><Relationship Id="rId2871" Type="http://schemas.openxmlformats.org/officeDocument/2006/relationships/hyperlink" Target="http://www.tlahuac.cdmx.gob.mx/wp-content/uploads/2019/02/tlh_121XXIX_090419.pdf" TargetMode="External"/><Relationship Id="rId3715" Type="http://schemas.openxmlformats.org/officeDocument/2006/relationships/hyperlink" Target="http://www.tlahuac.cdmx.gob.mx/wp-content/uploads/2019/02/tlh_121XXIX_090419.pdf" TargetMode="External"/><Relationship Id="rId3922" Type="http://schemas.openxmlformats.org/officeDocument/2006/relationships/hyperlink" Target="http://www.tlahuac.cdmx.gob.mx/wp-content/uploads/2019/02/tlh_121XXIX_090419.pdf" TargetMode="External"/><Relationship Id="rId843" Type="http://schemas.openxmlformats.org/officeDocument/2006/relationships/hyperlink" Target="http://www.tlahuac.cdmx.gob.mx/wp-content/uploads/2019/02/tlh_121XXIX_090419.pdf" TargetMode="External"/><Relationship Id="rId1126" Type="http://schemas.openxmlformats.org/officeDocument/2006/relationships/hyperlink" Target="http://www.tlahuac.cdmx.gob.mx/wp-content/uploads/2019/02/tlh_121XXIX_090419.pdf" TargetMode="External"/><Relationship Id="rId1680" Type="http://schemas.openxmlformats.org/officeDocument/2006/relationships/hyperlink" Target="http://www.tlahuac.cdmx.gob.mx/wp-content/uploads/2019/02/tlh_121XXIX_090419.pdf" TargetMode="External"/><Relationship Id="rId2524" Type="http://schemas.openxmlformats.org/officeDocument/2006/relationships/hyperlink" Target="http://www.tlahuac.cdmx.gob.mx/wp-content/uploads/2019/02/tlh_121XXIX_090419.pdf" TargetMode="External"/><Relationship Id="rId2731" Type="http://schemas.openxmlformats.org/officeDocument/2006/relationships/hyperlink" Target="http://www.tlahuac.cdmx.gob.mx/wp-content/uploads/2019/02/tlh_121XXIX_090419.pdf" TargetMode="External"/><Relationship Id="rId5887" Type="http://schemas.openxmlformats.org/officeDocument/2006/relationships/hyperlink" Target="http://www.tlahuac.cdmx.gob.mx/wp-content/uploads/2019/02/tlh_121XXIX_090419.pdf" TargetMode="External"/><Relationship Id="rId6938" Type="http://schemas.openxmlformats.org/officeDocument/2006/relationships/hyperlink" Target="http://www.tlahuac.cdmx.gob.mx/wp-content/uploads/2019/02/tlh_121XXIX_090419.pdf" TargetMode="External"/><Relationship Id="rId703" Type="http://schemas.openxmlformats.org/officeDocument/2006/relationships/hyperlink" Target="http://www.tlahuac.cdmx.gob.mx/wp-content/uploads/2019/02/tlh_121XXIX_090419.pdf" TargetMode="External"/><Relationship Id="rId910" Type="http://schemas.openxmlformats.org/officeDocument/2006/relationships/hyperlink" Target="http://www.tlahuac.cdmx.gob.mx/wp-content/uploads/2019/02/tlh_121XXIX_090419.pdf" TargetMode="External"/><Relationship Id="rId1333" Type="http://schemas.openxmlformats.org/officeDocument/2006/relationships/hyperlink" Target="http://www.tlahuac.cdmx.gob.mx/wp-content/uploads/2019/02/tlh_121XXIX_090419.pdf" TargetMode="External"/><Relationship Id="rId1540" Type="http://schemas.openxmlformats.org/officeDocument/2006/relationships/hyperlink" Target="http://www.tlahuac.cdmx.gob.mx/wp-content/uploads/2019/02/tlh_121XXIX_090419.pdf" TargetMode="External"/><Relationship Id="rId4489" Type="http://schemas.openxmlformats.org/officeDocument/2006/relationships/hyperlink" Target="http://www.tlahuac.cdmx.gob.mx/wp-content/uploads/2019/02/tlh_121XXIX_090419.pdf" TargetMode="External"/><Relationship Id="rId4696" Type="http://schemas.openxmlformats.org/officeDocument/2006/relationships/hyperlink" Target="http://www.tlahuac.cdmx.gob.mx/wp-content/uploads/2019/02/tlh_121XXIX_090419.pdf" TargetMode="External"/><Relationship Id="rId5747" Type="http://schemas.openxmlformats.org/officeDocument/2006/relationships/hyperlink" Target="http://www.tlahuac.cdmx.gob.mx/wp-content/uploads/2019/02/tlh_121XXIX_090419.pdf" TargetMode="External"/><Relationship Id="rId5954" Type="http://schemas.openxmlformats.org/officeDocument/2006/relationships/hyperlink" Target="http://www.tlahuac.cdmx.gob.mx/wp-content/uploads/2019/02/tlh_121XXIX_090419.pdf" TargetMode="External"/><Relationship Id="rId1400" Type="http://schemas.openxmlformats.org/officeDocument/2006/relationships/hyperlink" Target="http://www.tlahuac.cdmx.gob.mx/wp-content/uploads/2019/02/tlh_121XXIX_090419.pdf" TargetMode="External"/><Relationship Id="rId3298" Type="http://schemas.openxmlformats.org/officeDocument/2006/relationships/hyperlink" Target="http://www.tlahuac.cdmx.gob.mx/wp-content/uploads/2019/02/tlh_121XXIX_090419.pdf" TargetMode="External"/><Relationship Id="rId4349" Type="http://schemas.openxmlformats.org/officeDocument/2006/relationships/hyperlink" Target="http://www.tlahuac.cdmx.gob.mx/wp-content/uploads/2019/02/tlh_121XXIX_090419.pdf" TargetMode="External"/><Relationship Id="rId4556" Type="http://schemas.openxmlformats.org/officeDocument/2006/relationships/hyperlink" Target="http://www.tlahuac.cdmx.gob.mx/wp-content/uploads/2019/02/tlh_121XXIX_090419.pdf" TargetMode="External"/><Relationship Id="rId4763" Type="http://schemas.openxmlformats.org/officeDocument/2006/relationships/hyperlink" Target="http://www.tlahuac.cdmx.gob.mx/wp-content/uploads/2019/02/tlh_121XXIX_090419.pdf" TargetMode="External"/><Relationship Id="rId4970" Type="http://schemas.openxmlformats.org/officeDocument/2006/relationships/hyperlink" Target="http://www.tlahuac.cdmx.gob.mx/wp-content/uploads/2019/02/tlh_121XXIX_090419.pdf" TargetMode="External"/><Relationship Id="rId5607" Type="http://schemas.openxmlformats.org/officeDocument/2006/relationships/hyperlink" Target="http://www.tlahuac.cdmx.gob.mx/wp-content/uploads/2019/02/tlh_121XXIX_090419.pdf" TargetMode="External"/><Relationship Id="rId5814" Type="http://schemas.openxmlformats.org/officeDocument/2006/relationships/hyperlink" Target="http://www.tlahuac.cdmx.gob.mx/wp-content/uploads/2019/02/tlh_121XXIX_090419.pdf" TargetMode="External"/><Relationship Id="rId3158" Type="http://schemas.openxmlformats.org/officeDocument/2006/relationships/hyperlink" Target="http://www.tlahuac.cdmx.gob.mx/wp-content/uploads/2019/02/tlh_121XXIX_090419.pdf" TargetMode="External"/><Relationship Id="rId3365" Type="http://schemas.openxmlformats.org/officeDocument/2006/relationships/hyperlink" Target="http://www.tlahuac.cdmx.gob.mx/wp-content/uploads/2019/02/tlh_121XXIX_090419.pdf" TargetMode="External"/><Relationship Id="rId3572" Type="http://schemas.openxmlformats.org/officeDocument/2006/relationships/hyperlink" Target="http://www.tlahuac.cdmx.gob.mx/wp-content/uploads/2019/02/tlh_121XXIX_090419.pdf" TargetMode="External"/><Relationship Id="rId4209" Type="http://schemas.openxmlformats.org/officeDocument/2006/relationships/hyperlink" Target="http://www.tlahuac.cdmx.gob.mx/wp-content/uploads/2019/02/tlh_121XXIX_090419.pdf" TargetMode="External"/><Relationship Id="rId4416" Type="http://schemas.openxmlformats.org/officeDocument/2006/relationships/hyperlink" Target="http://www.tlahuac.cdmx.gob.mx/wp-content/uploads/2019/02/tlh_121XXIX_090419.pdf" TargetMode="External"/><Relationship Id="rId4623" Type="http://schemas.openxmlformats.org/officeDocument/2006/relationships/hyperlink" Target="http://www.tlahuac.cdmx.gob.mx/wp-content/uploads/2019/02/tlh_121XXIX_090419.pdf" TargetMode="External"/><Relationship Id="rId4830" Type="http://schemas.openxmlformats.org/officeDocument/2006/relationships/hyperlink" Target="http://www.tlahuac.cdmx.gob.mx/wp-content/uploads/2019/02/tlh_121XXIX_090419.pdf" TargetMode="External"/><Relationship Id="rId286" Type="http://schemas.openxmlformats.org/officeDocument/2006/relationships/hyperlink" Target="http://www.tlahuac.cdmx.gob.mx/wp-content/uploads/2019/02/tlh_121XXIX_090419.pdf" TargetMode="External"/><Relationship Id="rId493" Type="http://schemas.openxmlformats.org/officeDocument/2006/relationships/hyperlink" Target="http://www.tlahuac.cdmx.gob.mx/wp-content/uploads/2019/02/tlh_121XXIX_090419.pdf" TargetMode="External"/><Relationship Id="rId2174" Type="http://schemas.openxmlformats.org/officeDocument/2006/relationships/hyperlink" Target="http://www.tlahuac.cdmx.gob.mx/wp-content/uploads/2019/02/tlh_121XXIX_090419.pdf" TargetMode="External"/><Relationship Id="rId2381" Type="http://schemas.openxmlformats.org/officeDocument/2006/relationships/hyperlink" Target="http://www.tlahuac.cdmx.gob.mx/wp-content/uploads/2019/02/tlh_121XXIX_090419.pdf" TargetMode="External"/><Relationship Id="rId3018" Type="http://schemas.openxmlformats.org/officeDocument/2006/relationships/hyperlink" Target="http://www.tlahuac.cdmx.gob.mx/wp-content/uploads/2019/02/tlh_121XXIX_090419.pdf" TargetMode="External"/><Relationship Id="rId3225" Type="http://schemas.openxmlformats.org/officeDocument/2006/relationships/hyperlink" Target="http://www.tlahuac.cdmx.gob.mx/wp-content/uploads/2019/02/tlh_121XXIX_090419.pdf" TargetMode="External"/><Relationship Id="rId3432" Type="http://schemas.openxmlformats.org/officeDocument/2006/relationships/hyperlink" Target="http://www.tlahuac.cdmx.gob.mx/wp-content/uploads/2019/02/tlh_121XXIX_090419.pdf" TargetMode="External"/><Relationship Id="rId6588" Type="http://schemas.openxmlformats.org/officeDocument/2006/relationships/hyperlink" Target="http://www.tlahuac.cdmx.gob.mx/wp-content/uploads/2019/02/tlh_121XXIX_090419.pdf" TargetMode="External"/><Relationship Id="rId6795" Type="http://schemas.openxmlformats.org/officeDocument/2006/relationships/hyperlink" Target="http://www.tlahuac.cdmx.gob.mx/wp-content/uploads/2019/02/tlh_121XXIX_090419.pdf" TargetMode="External"/><Relationship Id="rId146" Type="http://schemas.openxmlformats.org/officeDocument/2006/relationships/hyperlink" Target="http://www.tlahuac.cdmx.gob.mx/wp-content/uploads/2019/02/tlh_121XXIX_090419.pdf" TargetMode="External"/><Relationship Id="rId353" Type="http://schemas.openxmlformats.org/officeDocument/2006/relationships/hyperlink" Target="http://www.tlahuac.cdmx.gob.mx/wp-content/uploads/2019/02/tlh_121XXIX_090419.pdf" TargetMode="External"/><Relationship Id="rId560" Type="http://schemas.openxmlformats.org/officeDocument/2006/relationships/hyperlink" Target="http://www.tlahuac.cdmx.gob.mx/wp-content/uploads/2019/02/tlh_121XXIX_090419.pdf" TargetMode="External"/><Relationship Id="rId1190" Type="http://schemas.openxmlformats.org/officeDocument/2006/relationships/hyperlink" Target="http://www.tlahuac.cdmx.gob.mx/wp-content/uploads/2019/02/tlh_121XXIX_090419.pdf" TargetMode="External"/><Relationship Id="rId2034" Type="http://schemas.openxmlformats.org/officeDocument/2006/relationships/hyperlink" Target="http://www.tlahuac.cdmx.gob.mx/wp-content/uploads/2019/02/tlh_121XXIX_090419.pdf" TargetMode="External"/><Relationship Id="rId2241" Type="http://schemas.openxmlformats.org/officeDocument/2006/relationships/hyperlink" Target="http://www.tlahuac.cdmx.gob.mx/wp-content/uploads/2019/02/tlh_121XXIX_090419.pdf" TargetMode="External"/><Relationship Id="rId5397" Type="http://schemas.openxmlformats.org/officeDocument/2006/relationships/hyperlink" Target="http://www.tlahuac.cdmx.gob.mx/wp-content/uploads/2019/02/tlh_121XXIX_090419.pdf" TargetMode="External"/><Relationship Id="rId6448" Type="http://schemas.openxmlformats.org/officeDocument/2006/relationships/hyperlink" Target="http://www.tlahuac.cdmx.gob.mx/wp-content/uploads/2019/02/tlh_121XXIX_090419.pdf" TargetMode="External"/><Relationship Id="rId213" Type="http://schemas.openxmlformats.org/officeDocument/2006/relationships/hyperlink" Target="http://www.tlahuac.cdmx.gob.mx/wp-content/uploads/2019/02/tlh_121XXIX_090419.pdf" TargetMode="External"/><Relationship Id="rId420" Type="http://schemas.openxmlformats.org/officeDocument/2006/relationships/hyperlink" Target="http://www.tlahuac.cdmx.gob.mx/wp-content/uploads/2019/02/tlh_121XXIX_090419.pdf" TargetMode="External"/><Relationship Id="rId1050" Type="http://schemas.openxmlformats.org/officeDocument/2006/relationships/hyperlink" Target="http://www.tlahuac.cdmx.gob.mx/wp-content/uploads/2019/02/tlh_121XXIX_090419.pdf" TargetMode="External"/><Relationship Id="rId2101" Type="http://schemas.openxmlformats.org/officeDocument/2006/relationships/hyperlink" Target="http://www.tlahuac.cdmx.gob.mx/wp-content/uploads/2019/02/tlh_121XXIX_090419.pdf" TargetMode="External"/><Relationship Id="rId5257" Type="http://schemas.openxmlformats.org/officeDocument/2006/relationships/hyperlink" Target="http://www.tlahuac.cdmx.gob.mx/wp-content/uploads/2019/02/tlh_121XXIX_090419.pdf" TargetMode="External"/><Relationship Id="rId6655" Type="http://schemas.openxmlformats.org/officeDocument/2006/relationships/hyperlink" Target="http://www.tlahuac.cdmx.gob.mx/wp-content/uploads/2019/02/tlh_121XXIX_090419.pdf" TargetMode="External"/><Relationship Id="rId6862" Type="http://schemas.openxmlformats.org/officeDocument/2006/relationships/hyperlink" Target="http://www.tlahuac.cdmx.gob.mx/wp-content/uploads/2019/02/tlh_121XXIX_090419.pdf" TargetMode="External"/><Relationship Id="rId4066" Type="http://schemas.openxmlformats.org/officeDocument/2006/relationships/hyperlink" Target="http://www.tlahuac.cdmx.gob.mx/wp-content/uploads/2019/02/tlh_121XXIX_090419.pdf" TargetMode="External"/><Relationship Id="rId5464" Type="http://schemas.openxmlformats.org/officeDocument/2006/relationships/hyperlink" Target="http://www.tlahuac.cdmx.gob.mx/wp-content/uploads/2019/02/tlh_121XXIX_090419.pdf" TargetMode="External"/><Relationship Id="rId5671" Type="http://schemas.openxmlformats.org/officeDocument/2006/relationships/hyperlink" Target="http://www.tlahuac.cdmx.gob.mx/wp-content/uploads/2019/02/tlh_121XXIX_090419.pdf" TargetMode="External"/><Relationship Id="rId6308" Type="http://schemas.openxmlformats.org/officeDocument/2006/relationships/hyperlink" Target="http://www.tlahuac.cdmx.gob.mx/wp-content/uploads/2019/02/tlh_121XXIX_090419.pdf" TargetMode="External"/><Relationship Id="rId6515" Type="http://schemas.openxmlformats.org/officeDocument/2006/relationships/hyperlink" Target="http://www.tlahuac.cdmx.gob.mx/wp-content/uploads/2019/02/tlh_121XXIX_090419.pdf" TargetMode="External"/><Relationship Id="rId6722" Type="http://schemas.openxmlformats.org/officeDocument/2006/relationships/hyperlink" Target="http://www.tlahuac.cdmx.gob.mx/wp-content/uploads/2019/02/tlh_121XXIX_090419.pdf" TargetMode="External"/><Relationship Id="rId1867" Type="http://schemas.openxmlformats.org/officeDocument/2006/relationships/hyperlink" Target="http://www.tlahuac.cdmx.gob.mx/wp-content/uploads/2019/02/tlh_121XXIX_090419.pdf" TargetMode="External"/><Relationship Id="rId2918" Type="http://schemas.openxmlformats.org/officeDocument/2006/relationships/hyperlink" Target="http://www.tlahuac.cdmx.gob.mx/wp-content/uploads/2019/02/tlh_121XXIX_090419.pdf" TargetMode="External"/><Relationship Id="rId4273" Type="http://schemas.openxmlformats.org/officeDocument/2006/relationships/hyperlink" Target="http://www.tlahuac.cdmx.gob.mx/wp-content/uploads/2019/02/tlh_121XXIX_090419.pdf" TargetMode="External"/><Relationship Id="rId4480" Type="http://schemas.openxmlformats.org/officeDocument/2006/relationships/hyperlink" Target="http://www.tlahuac.cdmx.gob.mx/wp-content/uploads/2019/02/tlh_121XXIX_090419.pdf" TargetMode="External"/><Relationship Id="rId5117" Type="http://schemas.openxmlformats.org/officeDocument/2006/relationships/hyperlink" Target="http://www.tlahuac.cdmx.gob.mx/wp-content/uploads/2019/02/tlh_121XXIX_090419.pdf" TargetMode="External"/><Relationship Id="rId5324" Type="http://schemas.openxmlformats.org/officeDocument/2006/relationships/hyperlink" Target="http://www.tlahuac.cdmx.gob.mx/wp-content/uploads/2019/02/tlh_121XXIX_090419.pdf" TargetMode="External"/><Relationship Id="rId5531" Type="http://schemas.openxmlformats.org/officeDocument/2006/relationships/hyperlink" Target="http://www.tlahuac.cdmx.gob.mx/wp-content/uploads/2019/02/tlh_121XXIX_090419.pdf" TargetMode="External"/><Relationship Id="rId1727" Type="http://schemas.openxmlformats.org/officeDocument/2006/relationships/hyperlink" Target="http://www.tlahuac.cdmx.gob.mx/wp-content/uploads/2019/02/tlh_121XXIX_090419.pdf" TargetMode="External"/><Relationship Id="rId1934" Type="http://schemas.openxmlformats.org/officeDocument/2006/relationships/hyperlink" Target="http://www.tlahuac.cdmx.gob.mx/wp-content/uploads/2019/02/tlh_121XXIX_090419.pdf" TargetMode="External"/><Relationship Id="rId3082" Type="http://schemas.openxmlformats.org/officeDocument/2006/relationships/hyperlink" Target="http://www.tlahuac.cdmx.gob.mx/wp-content/uploads/2019/02/tlh_121XXIX_090419.pdf" TargetMode="External"/><Relationship Id="rId4133" Type="http://schemas.openxmlformats.org/officeDocument/2006/relationships/hyperlink" Target="http://www.tlahuac.cdmx.gob.mx/wp-content/uploads/2019/02/tlh_121XXIX_090419.pdf" TargetMode="External"/><Relationship Id="rId4340" Type="http://schemas.openxmlformats.org/officeDocument/2006/relationships/hyperlink" Target="http://www.tlahuac.cdmx.gob.mx/wp-content/uploads/2019/02/tlh_121XXIX_090419.pdf" TargetMode="External"/><Relationship Id="rId19" Type="http://schemas.openxmlformats.org/officeDocument/2006/relationships/hyperlink" Target="http://www.tlahuac.cdmx.gob.mx/wp-content/uploads/2019/02/tlh_121XXIX_090419.pdf" TargetMode="External"/><Relationship Id="rId3899" Type="http://schemas.openxmlformats.org/officeDocument/2006/relationships/hyperlink" Target="http://www.tlahuac.cdmx.gob.mx/wp-content/uploads/2019/02/tlh_121XXIX_090419.pdf" TargetMode="External"/><Relationship Id="rId4200" Type="http://schemas.openxmlformats.org/officeDocument/2006/relationships/hyperlink" Target="http://www.tlahuac.cdmx.gob.mx/wp-content/uploads/2019/02/tlh_121XXIX_090419.pdf" TargetMode="External"/><Relationship Id="rId6098" Type="http://schemas.openxmlformats.org/officeDocument/2006/relationships/hyperlink" Target="http://www.tlahuac.cdmx.gob.mx/wp-content/uploads/2019/02/tlh_121XXIX_090419.pdf" TargetMode="External"/><Relationship Id="rId6165" Type="http://schemas.openxmlformats.org/officeDocument/2006/relationships/hyperlink" Target="http://www.tlahuac.cdmx.gob.mx/wp-content/uploads/2019/02/tlh_121XXIX_090419.pdf" TargetMode="External"/><Relationship Id="rId6372" Type="http://schemas.openxmlformats.org/officeDocument/2006/relationships/hyperlink" Target="http://www.tlahuac.cdmx.gob.mx/wp-content/uploads/2019/02/tlh_121XXIX_090419.pdf" TargetMode="External"/><Relationship Id="rId7009" Type="http://schemas.openxmlformats.org/officeDocument/2006/relationships/hyperlink" Target="http://www.tlahuac.cdmx.gob.mx/wp-content/uploads/2019/02/tlh_121XXIX_090419.pdf" TargetMode="External"/><Relationship Id="rId3759" Type="http://schemas.openxmlformats.org/officeDocument/2006/relationships/hyperlink" Target="http://www.tlahuac.cdmx.gob.mx/wp-content/uploads/2019/02/tlh_121XXIX_090419.pdf" TargetMode="External"/><Relationship Id="rId3966" Type="http://schemas.openxmlformats.org/officeDocument/2006/relationships/hyperlink" Target="http://www.tlahuac.cdmx.gob.mx/wp-content/uploads/2019/02/tlh_121XXIX_090419.pdf" TargetMode="External"/><Relationship Id="rId5181" Type="http://schemas.openxmlformats.org/officeDocument/2006/relationships/hyperlink" Target="http://www.tlahuac.cdmx.gob.mx/wp-content/uploads/2019/02/tlh_121XXIX_090419.pdf" TargetMode="External"/><Relationship Id="rId6025" Type="http://schemas.openxmlformats.org/officeDocument/2006/relationships/hyperlink" Target="http://www.tlahuac.cdmx.gob.mx/wp-content/uploads/2019/02/tlh_121XXIX_090419.pdf" TargetMode="External"/><Relationship Id="rId6232" Type="http://schemas.openxmlformats.org/officeDocument/2006/relationships/hyperlink" Target="http://www.tlahuac.cdmx.gob.mx/wp-content/uploads/2019/02/tlh_121XXIX_090419.pdf" TargetMode="External"/><Relationship Id="rId3" Type="http://schemas.openxmlformats.org/officeDocument/2006/relationships/hyperlink" Target="http://www.tlahuac.cdmx.gob.mx/wp-content/uploads/2019/02/tlh_121XXIX_090419.pdf" TargetMode="External"/><Relationship Id="rId887" Type="http://schemas.openxmlformats.org/officeDocument/2006/relationships/hyperlink" Target="http://www.tlahuac.cdmx.gob.mx/wp-content/uploads/2019/02/tlh_121XXIX_090419.pdf" TargetMode="External"/><Relationship Id="rId2568" Type="http://schemas.openxmlformats.org/officeDocument/2006/relationships/hyperlink" Target="http://www.tlahuac.cdmx.gob.mx/wp-content/uploads/2019/02/tlh_121XXIX_090419.pdf" TargetMode="External"/><Relationship Id="rId2775" Type="http://schemas.openxmlformats.org/officeDocument/2006/relationships/hyperlink" Target="http://www.tlahuac.cdmx.gob.mx/wp-content/uploads/2019/02/tlh_121XXIX_090419.pdf" TargetMode="External"/><Relationship Id="rId2982" Type="http://schemas.openxmlformats.org/officeDocument/2006/relationships/hyperlink" Target="http://www.tlahuac.cdmx.gob.mx/wp-content/uploads/2019/02/tlh_121XXIX_090419.pdf" TargetMode="External"/><Relationship Id="rId3619" Type="http://schemas.openxmlformats.org/officeDocument/2006/relationships/hyperlink" Target="http://www.tlahuac.cdmx.gob.mx/wp-content/uploads/2019/02/tlh_121XXIX_090419.pdf" TargetMode="External"/><Relationship Id="rId3826" Type="http://schemas.openxmlformats.org/officeDocument/2006/relationships/hyperlink" Target="http://www.tlahuac.cdmx.gob.mx/wp-content/uploads/2019/02/tlh_121XXIX_090419.pdf" TargetMode="External"/><Relationship Id="rId5041" Type="http://schemas.openxmlformats.org/officeDocument/2006/relationships/hyperlink" Target="http://www.tlahuac.cdmx.gob.mx/wp-content/uploads/2019/02/tlh_121XXIX_090419.pdf" TargetMode="External"/><Relationship Id="rId747" Type="http://schemas.openxmlformats.org/officeDocument/2006/relationships/hyperlink" Target="http://www.tlahuac.cdmx.gob.mx/wp-content/uploads/2019/02/tlh_121XXIX_090419.pdf" TargetMode="External"/><Relationship Id="rId954" Type="http://schemas.openxmlformats.org/officeDocument/2006/relationships/hyperlink" Target="http://www.tlahuac.cdmx.gob.mx/wp-content/uploads/2019/02/tlh_121XXIX_090419.pdf" TargetMode="External"/><Relationship Id="rId1377" Type="http://schemas.openxmlformats.org/officeDocument/2006/relationships/hyperlink" Target="http://www.tlahuac.cdmx.gob.mx/wp-content/uploads/2019/02/tlh_121XXIX_090419.pdf" TargetMode="External"/><Relationship Id="rId1584" Type="http://schemas.openxmlformats.org/officeDocument/2006/relationships/hyperlink" Target="http://www.tlahuac.cdmx.gob.mx/wp-content/uploads/2019/02/tlh_121XXIX_090419.pdf" TargetMode="External"/><Relationship Id="rId1791" Type="http://schemas.openxmlformats.org/officeDocument/2006/relationships/hyperlink" Target="http://www.tlahuac.cdmx.gob.mx/wp-content/uploads/2019/02/tlh_121XXIX_090419.pdf" TargetMode="External"/><Relationship Id="rId2428" Type="http://schemas.openxmlformats.org/officeDocument/2006/relationships/hyperlink" Target="http://www.tlahuac.cdmx.gob.mx/wp-content/uploads/2019/02/tlh_121XXIX_090419.pdf" TargetMode="External"/><Relationship Id="rId2635" Type="http://schemas.openxmlformats.org/officeDocument/2006/relationships/hyperlink" Target="http://www.tlahuac.cdmx.gob.mx/wp-content/uploads/2019/02/tlh_121XXIX_090419.pdf" TargetMode="External"/><Relationship Id="rId2842" Type="http://schemas.openxmlformats.org/officeDocument/2006/relationships/hyperlink" Target="http://www.tlahuac.cdmx.gob.mx/wp-content/uploads/2019/02/tlh_121XXIX_090419.pdf" TargetMode="External"/><Relationship Id="rId5998" Type="http://schemas.openxmlformats.org/officeDocument/2006/relationships/hyperlink" Target="http://www.tlahuac.cdmx.gob.mx/wp-content/uploads/2019/02/tlh_121XXIX_090419.pdf" TargetMode="External"/><Relationship Id="rId83" Type="http://schemas.openxmlformats.org/officeDocument/2006/relationships/hyperlink" Target="http://www.tlahuac.cdmx.gob.mx/wp-content/uploads/2019/02/tlh_121XXIX_090419.pdf" TargetMode="External"/><Relationship Id="rId607" Type="http://schemas.openxmlformats.org/officeDocument/2006/relationships/hyperlink" Target="http://www.tlahuac.cdmx.gob.mx/wp-content/uploads/2019/02/tlh_121XXIX_090419.pdf" TargetMode="External"/><Relationship Id="rId814" Type="http://schemas.openxmlformats.org/officeDocument/2006/relationships/hyperlink" Target="http://www.tlahuac.cdmx.gob.mx/wp-content/uploads/2019/02/tlh_121XXIX_090419.pdf" TargetMode="External"/><Relationship Id="rId1237" Type="http://schemas.openxmlformats.org/officeDocument/2006/relationships/hyperlink" Target="http://www.tlahuac.cdmx.gob.mx/wp-content/uploads/2019/02/tlh_121XXIX_090419.pdf" TargetMode="External"/><Relationship Id="rId1444" Type="http://schemas.openxmlformats.org/officeDocument/2006/relationships/hyperlink" Target="http://www.tlahuac.cdmx.gob.mx/wp-content/uploads/2019/02/tlh_121XXIX_090419.pdf" TargetMode="External"/><Relationship Id="rId1651" Type="http://schemas.openxmlformats.org/officeDocument/2006/relationships/hyperlink" Target="http://www.tlahuac.cdmx.gob.mx/wp-content/uploads/2019/02/tlh_121XXIX_090419.pdf" TargetMode="External"/><Relationship Id="rId2702" Type="http://schemas.openxmlformats.org/officeDocument/2006/relationships/hyperlink" Target="http://www.tlahuac.cdmx.gob.mx/wp-content/uploads/2019/02/tlh_121XXIX_090419.pdf" TargetMode="External"/><Relationship Id="rId5858" Type="http://schemas.openxmlformats.org/officeDocument/2006/relationships/hyperlink" Target="http://www.tlahuac.cdmx.gob.mx/wp-content/uploads/2019/02/tlh_121XXIX_090419.pdf" TargetMode="External"/><Relationship Id="rId6909" Type="http://schemas.openxmlformats.org/officeDocument/2006/relationships/hyperlink" Target="http://www.tlahuac.cdmx.gob.mx/wp-content/uploads/2019/02/tlh_121XXIX_090419.pdf" TargetMode="External"/><Relationship Id="rId1304" Type="http://schemas.openxmlformats.org/officeDocument/2006/relationships/hyperlink" Target="http://www.tlahuac.cdmx.gob.mx/wp-content/uploads/2019/02/tlh_121XXIX_090419.pdf" TargetMode="External"/><Relationship Id="rId1511" Type="http://schemas.openxmlformats.org/officeDocument/2006/relationships/hyperlink" Target="http://www.tlahuac.cdmx.gob.mx/wp-content/uploads/2019/02/tlh_121XXIX_090419.pdf" TargetMode="External"/><Relationship Id="rId4667" Type="http://schemas.openxmlformats.org/officeDocument/2006/relationships/hyperlink" Target="http://www.tlahuac.cdmx.gob.mx/wp-content/uploads/2019/02/tlh_121XXIX_090419.pdf" TargetMode="External"/><Relationship Id="rId4874" Type="http://schemas.openxmlformats.org/officeDocument/2006/relationships/hyperlink" Target="http://www.tlahuac.cdmx.gob.mx/wp-content/uploads/2019/02/tlh_121XXIX_090419.pdf" TargetMode="External"/><Relationship Id="rId5718" Type="http://schemas.openxmlformats.org/officeDocument/2006/relationships/hyperlink" Target="http://www.tlahuac.cdmx.gob.mx/wp-content/uploads/2019/02/tlh_121XXIX_090419.pdf" TargetMode="External"/><Relationship Id="rId7073" Type="http://schemas.openxmlformats.org/officeDocument/2006/relationships/hyperlink" Target="http://www.tlahuac.cdmx.gob.mx/wp-content/uploads/2019/02/tlh_121XXIX_090419.pdf" TargetMode="External"/><Relationship Id="rId3269" Type="http://schemas.openxmlformats.org/officeDocument/2006/relationships/hyperlink" Target="http://www.tlahuac.cdmx.gob.mx/wp-content/uploads/2019/02/tlh_121XXIX_090419.pdf" TargetMode="External"/><Relationship Id="rId3476" Type="http://schemas.openxmlformats.org/officeDocument/2006/relationships/hyperlink" Target="http://www.tlahuac.cdmx.gob.mx/wp-content/uploads/2019/02/tlh_121XXIX_090419.pdf" TargetMode="External"/><Relationship Id="rId3683" Type="http://schemas.openxmlformats.org/officeDocument/2006/relationships/hyperlink" Target="http://www.tlahuac.cdmx.gob.mx/wp-content/uploads/2019/02/tlh_121XXIX_090419.pdf" TargetMode="External"/><Relationship Id="rId4527" Type="http://schemas.openxmlformats.org/officeDocument/2006/relationships/hyperlink" Target="http://www.tlahuac.cdmx.gob.mx/wp-content/uploads/2019/02/tlh_121XXIX_090419.pdf" TargetMode="External"/><Relationship Id="rId5925" Type="http://schemas.openxmlformats.org/officeDocument/2006/relationships/hyperlink" Target="http://www.tlahuac.cdmx.gob.mx/wp-content/uploads/2019/02/tlh_121XXIX_090419.pdf" TargetMode="External"/><Relationship Id="rId10" Type="http://schemas.openxmlformats.org/officeDocument/2006/relationships/hyperlink" Target="http://www.tlahuac.cdmx.gob.mx/wp-content/uploads/2019/02/tlh_121XXIX_090419.pdf" TargetMode="External"/><Relationship Id="rId397" Type="http://schemas.openxmlformats.org/officeDocument/2006/relationships/hyperlink" Target="http://www.tlahuac.cdmx.gob.mx/wp-content/uploads/2019/02/tlh_121XXIX_090419.pdf" TargetMode="External"/><Relationship Id="rId2078" Type="http://schemas.openxmlformats.org/officeDocument/2006/relationships/hyperlink" Target="http://www.tlahuac.cdmx.gob.mx/wp-content/uploads/2019/02/tlh_121XXIX_090419.pdf" TargetMode="External"/><Relationship Id="rId2285" Type="http://schemas.openxmlformats.org/officeDocument/2006/relationships/hyperlink" Target="http://www.tlahuac.cdmx.gob.mx/wp-content/uploads/2019/02/tlh_121XXIX_090419.pdf" TargetMode="External"/><Relationship Id="rId2492" Type="http://schemas.openxmlformats.org/officeDocument/2006/relationships/hyperlink" Target="http://www.tlahuac.cdmx.gob.mx/wp-content/uploads/2019/02/tlh_121XXIX_090419.pdf" TargetMode="External"/><Relationship Id="rId3129" Type="http://schemas.openxmlformats.org/officeDocument/2006/relationships/hyperlink" Target="http://www.tlahuac.cdmx.gob.mx/wp-content/uploads/2019/02/tlh_121XXIX_090419.pdf" TargetMode="External"/><Relationship Id="rId3336" Type="http://schemas.openxmlformats.org/officeDocument/2006/relationships/hyperlink" Target="http://www.tlahuac.cdmx.gob.mx/wp-content/uploads/2019/02/tlh_121XXIX_090419.pdf" TargetMode="External"/><Relationship Id="rId3890" Type="http://schemas.openxmlformats.org/officeDocument/2006/relationships/hyperlink" Target="http://www.tlahuac.cdmx.gob.mx/wp-content/uploads/2019/02/tlh_121XXIX_090419.pdf" TargetMode="External"/><Relationship Id="rId4734" Type="http://schemas.openxmlformats.org/officeDocument/2006/relationships/hyperlink" Target="http://www.tlahuac.cdmx.gob.mx/wp-content/uploads/2019/02/tlh_121XXIX_090419.pdf" TargetMode="External"/><Relationship Id="rId4941" Type="http://schemas.openxmlformats.org/officeDocument/2006/relationships/hyperlink" Target="http://www.tlahuac.cdmx.gob.mx/wp-content/uploads/2019/02/tlh_121XXIX_090419.pdf" TargetMode="External"/><Relationship Id="rId7000" Type="http://schemas.openxmlformats.org/officeDocument/2006/relationships/hyperlink" Target="http://www.tlahuac.cdmx.gob.mx/wp-content/uploads/2019/02/tlh_121XXIX_090419.pdf" TargetMode="External"/><Relationship Id="rId257" Type="http://schemas.openxmlformats.org/officeDocument/2006/relationships/hyperlink" Target="http://www.tlahuac.cdmx.gob.mx/wp-content/uploads/2019/02/tlh_121XXIX_090419.pdf" TargetMode="External"/><Relationship Id="rId464" Type="http://schemas.openxmlformats.org/officeDocument/2006/relationships/hyperlink" Target="http://www.tlahuac.cdmx.gob.mx/wp-content/uploads/2019/02/tlh_121XXIX_090419.pdf" TargetMode="External"/><Relationship Id="rId1094" Type="http://schemas.openxmlformats.org/officeDocument/2006/relationships/hyperlink" Target="http://www.tlahuac.cdmx.gob.mx/wp-content/uploads/2019/02/tlh_121XXIX_090419.pdf" TargetMode="External"/><Relationship Id="rId2145" Type="http://schemas.openxmlformats.org/officeDocument/2006/relationships/hyperlink" Target="http://www.tlahuac.cdmx.gob.mx/wp-content/uploads/2019/02/tlh_121XXIX_090419.pdf" TargetMode="External"/><Relationship Id="rId3543" Type="http://schemas.openxmlformats.org/officeDocument/2006/relationships/hyperlink" Target="http://www.tlahuac.cdmx.gob.mx/wp-content/uploads/2019/02/tlh_121XXIX_090419.pdf" TargetMode="External"/><Relationship Id="rId3750" Type="http://schemas.openxmlformats.org/officeDocument/2006/relationships/hyperlink" Target="http://www.tlahuac.cdmx.gob.mx/wp-content/uploads/2019/02/tlh_121XXIX_090419.pdf" TargetMode="External"/><Relationship Id="rId4801" Type="http://schemas.openxmlformats.org/officeDocument/2006/relationships/hyperlink" Target="http://www.tlahuac.cdmx.gob.mx/wp-content/uploads/2019/02/tlh_121XXIX_090419.pdf" TargetMode="External"/><Relationship Id="rId6699" Type="http://schemas.openxmlformats.org/officeDocument/2006/relationships/hyperlink" Target="http://www.tlahuac.cdmx.gob.mx/wp-content/uploads/2019/02/tlh_121XXIX_090419.pdf" TargetMode="External"/><Relationship Id="rId117" Type="http://schemas.openxmlformats.org/officeDocument/2006/relationships/hyperlink" Target="http://www.tlahuac.cdmx.gob.mx/wp-content/uploads/2019/02/tlh_121XXIX_090419.pdf" TargetMode="External"/><Relationship Id="rId671" Type="http://schemas.openxmlformats.org/officeDocument/2006/relationships/hyperlink" Target="http://www.tlahuac.cdmx.gob.mx/wp-content/uploads/2019/02/tlh_121XXIX_090419.pdf" TargetMode="External"/><Relationship Id="rId2352" Type="http://schemas.openxmlformats.org/officeDocument/2006/relationships/hyperlink" Target="http://www.tlahuac.cdmx.gob.mx/wp-content/uploads/2019/02/tlh_121XXIX_090419.pdf" TargetMode="External"/><Relationship Id="rId3403" Type="http://schemas.openxmlformats.org/officeDocument/2006/relationships/hyperlink" Target="http://www.tlahuac.cdmx.gob.mx/wp-content/uploads/2019/02/tlh_121XXIX_090419.pdf" TargetMode="External"/><Relationship Id="rId3610" Type="http://schemas.openxmlformats.org/officeDocument/2006/relationships/hyperlink" Target="http://www.tlahuac.cdmx.gob.mx/wp-content/uploads/2019/02/tlh_121XXIX_090419.pdf" TargetMode="External"/><Relationship Id="rId6559" Type="http://schemas.openxmlformats.org/officeDocument/2006/relationships/hyperlink" Target="http://www.tlahuac.cdmx.gob.mx/wp-content/uploads/2019/02/tlh_121XXIX_090419.pdf" TargetMode="External"/><Relationship Id="rId6766" Type="http://schemas.openxmlformats.org/officeDocument/2006/relationships/hyperlink" Target="http://www.tlahuac.cdmx.gob.mx/wp-content/uploads/2019/02/tlh_121XXIX_090419.pdf" TargetMode="External"/><Relationship Id="rId6973" Type="http://schemas.openxmlformats.org/officeDocument/2006/relationships/hyperlink" Target="http://www.tlahuac.cdmx.gob.mx/wp-content/uploads/2019/02/tlh_121XXIX_090419.pdf" TargetMode="External"/><Relationship Id="rId324" Type="http://schemas.openxmlformats.org/officeDocument/2006/relationships/hyperlink" Target="http://www.tlahuac.cdmx.gob.mx/wp-content/uploads/2019/02/tlh_121XXIX_090419.pdf" TargetMode="External"/><Relationship Id="rId531" Type="http://schemas.openxmlformats.org/officeDocument/2006/relationships/hyperlink" Target="http://www.tlahuac.cdmx.gob.mx/wp-content/uploads/2019/02/tlh_121XXIX_090419.pdf" TargetMode="External"/><Relationship Id="rId1161" Type="http://schemas.openxmlformats.org/officeDocument/2006/relationships/hyperlink" Target="http://www.tlahuac.cdmx.gob.mx/wp-content/uploads/2019/02/tlh_121XXIX_090419.pdf" TargetMode="External"/><Relationship Id="rId2005" Type="http://schemas.openxmlformats.org/officeDocument/2006/relationships/hyperlink" Target="http://www.tlahuac.cdmx.gob.mx/wp-content/uploads/2019/02/tlh_121XXIX_090419.pdf" TargetMode="External"/><Relationship Id="rId2212" Type="http://schemas.openxmlformats.org/officeDocument/2006/relationships/hyperlink" Target="http://www.tlahuac.cdmx.gob.mx/wp-content/uploads/2019/02/tlh_121XXIX_090419.pdf" TargetMode="External"/><Relationship Id="rId5368" Type="http://schemas.openxmlformats.org/officeDocument/2006/relationships/hyperlink" Target="http://www.tlahuac.cdmx.gob.mx/wp-content/uploads/2019/02/tlh_121XXIX_090419.pdf" TargetMode="External"/><Relationship Id="rId5575" Type="http://schemas.openxmlformats.org/officeDocument/2006/relationships/hyperlink" Target="http://www.tlahuac.cdmx.gob.mx/wp-content/uploads/2019/02/tlh_121XXIX_090419.pdf" TargetMode="External"/><Relationship Id="rId5782" Type="http://schemas.openxmlformats.org/officeDocument/2006/relationships/hyperlink" Target="http://www.tlahuac.cdmx.gob.mx/wp-content/uploads/2019/02/tlh_121XXIX_090419.pdf" TargetMode="External"/><Relationship Id="rId6419" Type="http://schemas.openxmlformats.org/officeDocument/2006/relationships/hyperlink" Target="http://www.tlahuac.cdmx.gob.mx/wp-content/uploads/2019/02/tlh_121XXIX_090419.pdf" TargetMode="External"/><Relationship Id="rId6626" Type="http://schemas.openxmlformats.org/officeDocument/2006/relationships/hyperlink" Target="http://www.tlahuac.cdmx.gob.mx/wp-content/uploads/2019/02/tlh_121XXIX_090419.pdf" TargetMode="External"/><Relationship Id="rId6833" Type="http://schemas.openxmlformats.org/officeDocument/2006/relationships/hyperlink" Target="http://www.tlahuac.cdmx.gob.mx/wp-content/uploads/2019/02/tlh_121XXIX_090419.pdf" TargetMode="External"/><Relationship Id="rId1021" Type="http://schemas.openxmlformats.org/officeDocument/2006/relationships/hyperlink" Target="http://www.tlahuac.cdmx.gob.mx/wp-content/uploads/2019/02/tlh_121XXIX_090419.pdf" TargetMode="External"/><Relationship Id="rId1978" Type="http://schemas.openxmlformats.org/officeDocument/2006/relationships/hyperlink" Target="http://www.tlahuac.cdmx.gob.mx/wp-content/uploads/2019/02/tlh_121XXIX_090419.pdf" TargetMode="External"/><Relationship Id="rId4177" Type="http://schemas.openxmlformats.org/officeDocument/2006/relationships/hyperlink" Target="http://www.tlahuac.cdmx.gob.mx/wp-content/uploads/2019/02/tlh_121XXIX_090419.pdf" TargetMode="External"/><Relationship Id="rId4384" Type="http://schemas.openxmlformats.org/officeDocument/2006/relationships/hyperlink" Target="http://www.tlahuac.cdmx.gob.mx/wp-content/uploads/2019/02/tlh_121XXIX_090419.pdf" TargetMode="External"/><Relationship Id="rId4591" Type="http://schemas.openxmlformats.org/officeDocument/2006/relationships/hyperlink" Target="http://www.tlahuac.cdmx.gob.mx/wp-content/uploads/2019/02/tlh_121XXIX_090419.pdf" TargetMode="External"/><Relationship Id="rId5228" Type="http://schemas.openxmlformats.org/officeDocument/2006/relationships/hyperlink" Target="http://www.tlahuac.cdmx.gob.mx/wp-content/uploads/2019/02/tlh_121XXIX_090419.pdf" TargetMode="External"/><Relationship Id="rId5435" Type="http://schemas.openxmlformats.org/officeDocument/2006/relationships/hyperlink" Target="http://www.tlahuac.cdmx.gob.mx/wp-content/uploads/2019/02/tlh_121XXIX_090419.pdf" TargetMode="External"/><Relationship Id="rId5642" Type="http://schemas.openxmlformats.org/officeDocument/2006/relationships/hyperlink" Target="http://www.tlahuac.cdmx.gob.mx/wp-content/uploads/2019/02/tlh_121XXIX_090419.pdf" TargetMode="External"/><Relationship Id="rId3193" Type="http://schemas.openxmlformats.org/officeDocument/2006/relationships/hyperlink" Target="http://www.tlahuac.cdmx.gob.mx/wp-content/uploads/2019/02/tlh_121XXIX_090419.pdf" TargetMode="External"/><Relationship Id="rId4037" Type="http://schemas.openxmlformats.org/officeDocument/2006/relationships/hyperlink" Target="http://www.tlahuac.cdmx.gob.mx/wp-content/uploads/2019/02/tlh_121XXIX_090419.pdf" TargetMode="External"/><Relationship Id="rId4244" Type="http://schemas.openxmlformats.org/officeDocument/2006/relationships/hyperlink" Target="http://www.tlahuac.cdmx.gob.mx/wp-content/uploads/2019/02/tlh_121XXIX_090419.pdf" TargetMode="External"/><Relationship Id="rId4451" Type="http://schemas.openxmlformats.org/officeDocument/2006/relationships/hyperlink" Target="http://www.tlahuac.cdmx.gob.mx/wp-content/uploads/2019/02/tlh_121XXIX_090419.pdf" TargetMode="External"/><Relationship Id="rId5502" Type="http://schemas.openxmlformats.org/officeDocument/2006/relationships/hyperlink" Target="http://www.tlahuac.cdmx.gob.mx/wp-content/uploads/2019/02/tlh_121XXIX_090419.pdf" TargetMode="External"/><Relationship Id="rId6900" Type="http://schemas.openxmlformats.org/officeDocument/2006/relationships/hyperlink" Target="http://www.tlahuac.cdmx.gob.mx/wp-content/uploads/2019/02/tlh_121XXIX_090419.pdf" TargetMode="External"/><Relationship Id="rId1838" Type="http://schemas.openxmlformats.org/officeDocument/2006/relationships/hyperlink" Target="http://www.tlahuac.cdmx.gob.mx/wp-content/uploads/2019/02/tlh_121XXIX_090419.pdf" TargetMode="External"/><Relationship Id="rId3053" Type="http://schemas.openxmlformats.org/officeDocument/2006/relationships/hyperlink" Target="http://www.tlahuac.cdmx.gob.mx/wp-content/uploads/2019/02/tlh_121XXIX_090419.pdf" TargetMode="External"/><Relationship Id="rId3260" Type="http://schemas.openxmlformats.org/officeDocument/2006/relationships/hyperlink" Target="http://www.tlahuac.cdmx.gob.mx/wp-content/uploads/2019/02/tlh_121XXIX_090419.pdf" TargetMode="External"/><Relationship Id="rId4104" Type="http://schemas.openxmlformats.org/officeDocument/2006/relationships/hyperlink" Target="http://www.tlahuac.cdmx.gob.mx/wp-content/uploads/2019/02/tlh_121XXIX_090419.pdf" TargetMode="External"/><Relationship Id="rId4311" Type="http://schemas.openxmlformats.org/officeDocument/2006/relationships/hyperlink" Target="http://www.tlahuac.cdmx.gob.mx/wp-content/uploads/2019/02/tlh_121XXIX_090419.pdf" TargetMode="External"/><Relationship Id="rId181" Type="http://schemas.openxmlformats.org/officeDocument/2006/relationships/hyperlink" Target="http://www.tlahuac.cdmx.gob.mx/wp-content/uploads/2019/02/tlh_121XXIX_090419.pdf" TargetMode="External"/><Relationship Id="rId1905" Type="http://schemas.openxmlformats.org/officeDocument/2006/relationships/hyperlink" Target="http://www.tlahuac.cdmx.gob.mx/wp-content/uploads/2019/02/tlh_121XXIX_090419.pdf" TargetMode="External"/><Relationship Id="rId3120" Type="http://schemas.openxmlformats.org/officeDocument/2006/relationships/hyperlink" Target="http://www.tlahuac.cdmx.gob.mx/wp-content/uploads/2019/02/tlh_121XXIX_090419.pdf" TargetMode="External"/><Relationship Id="rId6069" Type="http://schemas.openxmlformats.org/officeDocument/2006/relationships/hyperlink" Target="http://www.tlahuac.cdmx.gob.mx/wp-content/uploads/2019/02/tlh_121XXIX_090419.pdf" TargetMode="External"/><Relationship Id="rId6276" Type="http://schemas.openxmlformats.org/officeDocument/2006/relationships/hyperlink" Target="http://www.tlahuac.cdmx.gob.mx/wp-content/uploads/2019/02/tlh_121XXIX_090419.pdf" TargetMode="External"/><Relationship Id="rId5085" Type="http://schemas.openxmlformats.org/officeDocument/2006/relationships/hyperlink" Target="http://www.tlahuac.cdmx.gob.mx/wp-content/uploads/2019/02/tlh_121XXIX_090419.pdf" TargetMode="External"/><Relationship Id="rId6483" Type="http://schemas.openxmlformats.org/officeDocument/2006/relationships/hyperlink" Target="http://www.tlahuac.cdmx.gob.mx/wp-content/uploads/2019/02/tlh_121XXIX_090419.pdf" TargetMode="External"/><Relationship Id="rId6690" Type="http://schemas.openxmlformats.org/officeDocument/2006/relationships/hyperlink" Target="http://www.tlahuac.cdmx.gob.mx/wp-content/uploads/2019/02/tlh_121XXIX_090419.pdf" TargetMode="External"/><Relationship Id="rId998" Type="http://schemas.openxmlformats.org/officeDocument/2006/relationships/hyperlink" Target="http://www.tlahuac.cdmx.gob.mx/wp-content/uploads/2019/02/tlh_121XXIX_090419.pdf" TargetMode="External"/><Relationship Id="rId2679" Type="http://schemas.openxmlformats.org/officeDocument/2006/relationships/hyperlink" Target="http://www.tlahuac.cdmx.gob.mx/wp-content/uploads/2019/02/tlh_121XXIX_090419.pdf" TargetMode="External"/><Relationship Id="rId2886" Type="http://schemas.openxmlformats.org/officeDocument/2006/relationships/hyperlink" Target="http://www.tlahuac.cdmx.gob.mx/wp-content/uploads/2019/02/tlh_121XXIX_090419.pdf" TargetMode="External"/><Relationship Id="rId3937" Type="http://schemas.openxmlformats.org/officeDocument/2006/relationships/hyperlink" Target="http://www.tlahuac.cdmx.gob.mx/wp-content/uploads/2019/02/tlh_121XXIX_090419.pdf" TargetMode="External"/><Relationship Id="rId5292" Type="http://schemas.openxmlformats.org/officeDocument/2006/relationships/hyperlink" Target="http://www.tlahuac.cdmx.gob.mx/wp-content/uploads/2019/02/tlh_121XXIX_090419.pdf" TargetMode="External"/><Relationship Id="rId6136" Type="http://schemas.openxmlformats.org/officeDocument/2006/relationships/hyperlink" Target="http://www.tlahuac.cdmx.gob.mx/wp-content/uploads/2019/02/tlh_121XXIX_090419.pdf" TargetMode="External"/><Relationship Id="rId6343" Type="http://schemas.openxmlformats.org/officeDocument/2006/relationships/hyperlink" Target="http://www.tlahuac.cdmx.gob.mx/wp-content/uploads/2019/02/tlh_121XXIX_090419.pdf" TargetMode="External"/><Relationship Id="rId6550" Type="http://schemas.openxmlformats.org/officeDocument/2006/relationships/hyperlink" Target="http://www.tlahuac.cdmx.gob.mx/wp-content/uploads/2019/02/tlh_121XXIX_090419.pdf" TargetMode="External"/><Relationship Id="rId858" Type="http://schemas.openxmlformats.org/officeDocument/2006/relationships/hyperlink" Target="http://www.tlahuac.cdmx.gob.mx/wp-content/uploads/2019/02/tlh_121XXIX_090419.pdf" TargetMode="External"/><Relationship Id="rId1488" Type="http://schemas.openxmlformats.org/officeDocument/2006/relationships/hyperlink" Target="http://www.tlahuac.cdmx.gob.mx/wp-content/uploads/2019/02/tlh_121XXIX_090419.pdf" TargetMode="External"/><Relationship Id="rId1695" Type="http://schemas.openxmlformats.org/officeDocument/2006/relationships/hyperlink" Target="http://www.tlahuac.cdmx.gob.mx/wp-content/uploads/2019/02/tlh_121XXIX_090419.pdf" TargetMode="External"/><Relationship Id="rId2539" Type="http://schemas.openxmlformats.org/officeDocument/2006/relationships/hyperlink" Target="http://www.tlahuac.cdmx.gob.mx/wp-content/uploads/2019/02/tlh_121XXIX_090419.pdf" TargetMode="External"/><Relationship Id="rId2746" Type="http://schemas.openxmlformats.org/officeDocument/2006/relationships/hyperlink" Target="http://www.tlahuac.cdmx.gob.mx/wp-content/uploads/2019/02/tlh_121XXIX_090419.pdf" TargetMode="External"/><Relationship Id="rId2953" Type="http://schemas.openxmlformats.org/officeDocument/2006/relationships/hyperlink" Target="http://www.tlahuac.cdmx.gob.mx/wp-content/uploads/2019/02/tlh_121XXIX_090419.pdf" TargetMode="External"/><Relationship Id="rId5152" Type="http://schemas.openxmlformats.org/officeDocument/2006/relationships/hyperlink" Target="http://www.tlahuac.cdmx.gob.mx/wp-content/uploads/2019/02/tlh_121XXIX_090419.pdf" TargetMode="External"/><Relationship Id="rId6203" Type="http://schemas.openxmlformats.org/officeDocument/2006/relationships/hyperlink" Target="http://www.tlahuac.cdmx.gob.mx/wp-content/uploads/2019/02/tlh_121XXIX_090419.pdf" TargetMode="External"/><Relationship Id="rId6410" Type="http://schemas.openxmlformats.org/officeDocument/2006/relationships/hyperlink" Target="http://www.tlahuac.cdmx.gob.mx/wp-content/uploads/2019/02/tlh_121XXIX_090419.pdf" TargetMode="External"/><Relationship Id="rId718" Type="http://schemas.openxmlformats.org/officeDocument/2006/relationships/hyperlink" Target="http://www.tlahuac.cdmx.gob.mx/wp-content/uploads/2019/02/tlh_121XXIX_090419.pdf" TargetMode="External"/><Relationship Id="rId925" Type="http://schemas.openxmlformats.org/officeDocument/2006/relationships/hyperlink" Target="http://www.tlahuac.cdmx.gob.mx/wp-content/uploads/2019/02/tlh_121XXIX_090419.pdf" TargetMode="External"/><Relationship Id="rId1348" Type="http://schemas.openxmlformats.org/officeDocument/2006/relationships/hyperlink" Target="http://www.tlahuac.cdmx.gob.mx/wp-content/uploads/2019/02/tlh_121XXIX_090419.pdf" TargetMode="External"/><Relationship Id="rId1555" Type="http://schemas.openxmlformats.org/officeDocument/2006/relationships/hyperlink" Target="http://www.tlahuac.cdmx.gob.mx/wp-content/uploads/2019/02/tlh_121XXIX_090419.pdf" TargetMode="External"/><Relationship Id="rId1762" Type="http://schemas.openxmlformats.org/officeDocument/2006/relationships/hyperlink" Target="http://www.tlahuac.cdmx.gob.mx/wp-content/uploads/2019/02/tlh_121XXIX_090419.pdf" TargetMode="External"/><Relationship Id="rId2606" Type="http://schemas.openxmlformats.org/officeDocument/2006/relationships/hyperlink" Target="http://www.tlahuac.cdmx.gob.mx/wp-content/uploads/2019/02/tlh_121XXIX_090419.pdf" TargetMode="External"/><Relationship Id="rId5012" Type="http://schemas.openxmlformats.org/officeDocument/2006/relationships/hyperlink" Target="http://www.tlahuac.cdmx.gob.mx/wp-content/uploads/2019/02/tlh_121XXIX_090419.pdf" TargetMode="External"/><Relationship Id="rId1208" Type="http://schemas.openxmlformats.org/officeDocument/2006/relationships/hyperlink" Target="http://www.tlahuac.cdmx.gob.mx/wp-content/uploads/2019/02/tlh_121XXIX_090419.pdf" TargetMode="External"/><Relationship Id="rId1415" Type="http://schemas.openxmlformats.org/officeDocument/2006/relationships/hyperlink" Target="http://www.tlahuac.cdmx.gob.mx/wp-content/uploads/2019/02/tlh_121XXIX_090419.pdf" TargetMode="External"/><Relationship Id="rId2813" Type="http://schemas.openxmlformats.org/officeDocument/2006/relationships/hyperlink" Target="http://www.tlahuac.cdmx.gob.mx/wp-content/uploads/2019/02/tlh_121XXIX_090419.pdf" TargetMode="External"/><Relationship Id="rId5969" Type="http://schemas.openxmlformats.org/officeDocument/2006/relationships/hyperlink" Target="http://www.tlahuac.cdmx.gob.mx/wp-content/uploads/2019/02/tlh_121XXIX_090419.pdf" TargetMode="External"/><Relationship Id="rId54" Type="http://schemas.openxmlformats.org/officeDocument/2006/relationships/hyperlink" Target="http://www.tlahuac.cdmx.gob.mx/wp-content/uploads/2019/02/tlh_121XXIX_090419.pdf" TargetMode="External"/><Relationship Id="rId1622" Type="http://schemas.openxmlformats.org/officeDocument/2006/relationships/hyperlink" Target="http://www.tlahuac.cdmx.gob.mx/wp-content/uploads/2019/02/tlh_121XXIX_090419.pdf" TargetMode="External"/><Relationship Id="rId4778" Type="http://schemas.openxmlformats.org/officeDocument/2006/relationships/hyperlink" Target="http://www.tlahuac.cdmx.gob.mx/wp-content/uploads/2019/02/tlh_121XXIX_090419.pdf" TargetMode="External"/><Relationship Id="rId4985" Type="http://schemas.openxmlformats.org/officeDocument/2006/relationships/hyperlink" Target="http://www.tlahuac.cdmx.gob.mx/wp-content/uploads/2019/02/tlh_121XXIX_090419.pdf" TargetMode="External"/><Relationship Id="rId5829" Type="http://schemas.openxmlformats.org/officeDocument/2006/relationships/hyperlink" Target="http://www.tlahuac.cdmx.gob.mx/wp-content/uploads/2019/02/tlh_121XXIX_090419.pdf" TargetMode="External"/><Relationship Id="rId7044" Type="http://schemas.openxmlformats.org/officeDocument/2006/relationships/hyperlink" Target="http://www.tlahuac.cdmx.gob.mx/wp-content/uploads/2019/02/tlh_121XXIX_090419.pdf" TargetMode="External"/><Relationship Id="rId2189" Type="http://schemas.openxmlformats.org/officeDocument/2006/relationships/hyperlink" Target="http://www.tlahuac.cdmx.gob.mx/wp-content/uploads/2019/02/tlh_121XXIX_090419.pdf" TargetMode="External"/><Relationship Id="rId3587" Type="http://schemas.openxmlformats.org/officeDocument/2006/relationships/hyperlink" Target="http://www.tlahuac.cdmx.gob.mx/wp-content/uploads/2019/02/tlh_121XXIX_090419.pdf" TargetMode="External"/><Relationship Id="rId3794" Type="http://schemas.openxmlformats.org/officeDocument/2006/relationships/hyperlink" Target="http://www.tlahuac.cdmx.gob.mx/wp-content/uploads/2019/02/tlh_121XXIX_090419.pdf" TargetMode="External"/><Relationship Id="rId4638" Type="http://schemas.openxmlformats.org/officeDocument/2006/relationships/hyperlink" Target="http://www.tlahuac.cdmx.gob.mx/wp-content/uploads/2019/02/tlh_121XXIX_090419.pdf" TargetMode="External"/><Relationship Id="rId4845" Type="http://schemas.openxmlformats.org/officeDocument/2006/relationships/hyperlink" Target="http://www.tlahuac.cdmx.gob.mx/wp-content/uploads/2019/02/tlh_121XXIX_090419.pdf" TargetMode="External"/><Relationship Id="rId6060" Type="http://schemas.openxmlformats.org/officeDocument/2006/relationships/hyperlink" Target="http://www.tlahuac.cdmx.gob.mx/wp-content/uploads/2019/02/tlh_121XXIX_090419.pdf" TargetMode="External"/><Relationship Id="rId2396" Type="http://schemas.openxmlformats.org/officeDocument/2006/relationships/hyperlink" Target="http://www.tlahuac.cdmx.gob.mx/wp-content/uploads/2019/02/tlh_121XXIX_090419.pdf" TargetMode="External"/><Relationship Id="rId3447" Type="http://schemas.openxmlformats.org/officeDocument/2006/relationships/hyperlink" Target="http://www.tlahuac.cdmx.gob.mx/wp-content/uploads/2019/02/tlh_121XXIX_090419.pdf" TargetMode="External"/><Relationship Id="rId3654" Type="http://schemas.openxmlformats.org/officeDocument/2006/relationships/hyperlink" Target="http://www.tlahuac.cdmx.gob.mx/wp-content/uploads/2019/02/tlh_121XXIX_090419.pdf" TargetMode="External"/><Relationship Id="rId3861" Type="http://schemas.openxmlformats.org/officeDocument/2006/relationships/hyperlink" Target="http://www.tlahuac.cdmx.gob.mx/wp-content/uploads/2019/02/tlh_121XXIX_090419.pdf" TargetMode="External"/><Relationship Id="rId4705" Type="http://schemas.openxmlformats.org/officeDocument/2006/relationships/hyperlink" Target="http://www.tlahuac.cdmx.gob.mx/wp-content/uploads/2019/02/tlh_121XXIX_090419.pdf" TargetMode="External"/><Relationship Id="rId4912" Type="http://schemas.openxmlformats.org/officeDocument/2006/relationships/hyperlink" Target="http://www.tlahuac.cdmx.gob.mx/wp-content/uploads/2019/02/tlh_121XXIX_090419.pdf" TargetMode="External"/><Relationship Id="rId368" Type="http://schemas.openxmlformats.org/officeDocument/2006/relationships/hyperlink" Target="http://www.tlahuac.cdmx.gob.mx/wp-content/uploads/2019/02/tlh_121XXIX_090419.pdf" TargetMode="External"/><Relationship Id="rId575" Type="http://schemas.openxmlformats.org/officeDocument/2006/relationships/hyperlink" Target="http://www.tlahuac.cdmx.gob.mx/wp-content/uploads/2019/02/tlh_121XXIX_090419.pdf" TargetMode="External"/><Relationship Id="rId782" Type="http://schemas.openxmlformats.org/officeDocument/2006/relationships/hyperlink" Target="http://www.tlahuac.cdmx.gob.mx/wp-content/uploads/2019/02/tlh_121XXIX_090419.pdf" TargetMode="External"/><Relationship Id="rId2049" Type="http://schemas.openxmlformats.org/officeDocument/2006/relationships/hyperlink" Target="http://www.tlahuac.cdmx.gob.mx/wp-content/uploads/2019/02/tlh_121XXIX_090419.pdf" TargetMode="External"/><Relationship Id="rId2256" Type="http://schemas.openxmlformats.org/officeDocument/2006/relationships/hyperlink" Target="http://www.tlahuac.cdmx.gob.mx/wp-content/uploads/2019/02/tlh_121XXIX_090419.pdf" TargetMode="External"/><Relationship Id="rId2463" Type="http://schemas.openxmlformats.org/officeDocument/2006/relationships/hyperlink" Target="http://www.tlahuac.cdmx.gob.mx/wp-content/uploads/2019/02/tlh_121XXIX_090419.pdf" TargetMode="External"/><Relationship Id="rId2670" Type="http://schemas.openxmlformats.org/officeDocument/2006/relationships/hyperlink" Target="http://www.tlahuac.cdmx.gob.mx/wp-content/uploads/2019/02/tlh_121XXIX_090419.pdf" TargetMode="External"/><Relationship Id="rId3307" Type="http://schemas.openxmlformats.org/officeDocument/2006/relationships/hyperlink" Target="http://www.tlahuac.cdmx.gob.mx/wp-content/uploads/2019/02/tlh_121XXIX_090419.pdf" TargetMode="External"/><Relationship Id="rId3514" Type="http://schemas.openxmlformats.org/officeDocument/2006/relationships/hyperlink" Target="http://www.tlahuac.cdmx.gob.mx/wp-content/uploads/2019/02/tlh_121XXIX_090419.pdf" TargetMode="External"/><Relationship Id="rId3721" Type="http://schemas.openxmlformats.org/officeDocument/2006/relationships/hyperlink" Target="http://www.tlahuac.cdmx.gob.mx/wp-content/uploads/2019/02/tlh_121XXIX_090419.pdf" TargetMode="External"/><Relationship Id="rId6877" Type="http://schemas.openxmlformats.org/officeDocument/2006/relationships/hyperlink" Target="http://www.tlahuac.cdmx.gob.mx/wp-content/uploads/2019/02/tlh_121XXIX_090419.pdf" TargetMode="External"/><Relationship Id="rId228" Type="http://schemas.openxmlformats.org/officeDocument/2006/relationships/hyperlink" Target="http://www.tlahuac.cdmx.gob.mx/wp-content/uploads/2019/02/tlh_121XXIX_090419.pdf" TargetMode="External"/><Relationship Id="rId435" Type="http://schemas.openxmlformats.org/officeDocument/2006/relationships/hyperlink" Target="http://www.tlahuac.cdmx.gob.mx/wp-content/uploads/2019/02/tlh_121XXIX_090419.pdf" TargetMode="External"/><Relationship Id="rId642" Type="http://schemas.openxmlformats.org/officeDocument/2006/relationships/hyperlink" Target="http://www.tlahuac.cdmx.gob.mx/wp-content/uploads/2019/02/tlh_121XXIX_090419.pdf" TargetMode="External"/><Relationship Id="rId1065" Type="http://schemas.openxmlformats.org/officeDocument/2006/relationships/hyperlink" Target="http://www.tlahuac.cdmx.gob.mx/wp-content/uploads/2019/02/tlh_121XXIX_090419.pdf" TargetMode="External"/><Relationship Id="rId1272" Type="http://schemas.openxmlformats.org/officeDocument/2006/relationships/hyperlink" Target="http://www.tlahuac.cdmx.gob.mx/wp-content/uploads/2019/02/tlh_121XXIX_090419.pdf" TargetMode="External"/><Relationship Id="rId2116" Type="http://schemas.openxmlformats.org/officeDocument/2006/relationships/hyperlink" Target="http://www.tlahuac.cdmx.gob.mx/wp-content/uploads/2019/02/tlh_121XXIX_090419.pdf" TargetMode="External"/><Relationship Id="rId2323" Type="http://schemas.openxmlformats.org/officeDocument/2006/relationships/hyperlink" Target="http://www.tlahuac.cdmx.gob.mx/wp-content/uploads/2019/02/tlh_121XXIX_090419.pdf" TargetMode="External"/><Relationship Id="rId2530" Type="http://schemas.openxmlformats.org/officeDocument/2006/relationships/hyperlink" Target="http://www.tlahuac.cdmx.gob.mx/wp-content/uploads/2019/02/tlh_121XXIX_090419.pdf" TargetMode="External"/><Relationship Id="rId5479" Type="http://schemas.openxmlformats.org/officeDocument/2006/relationships/hyperlink" Target="http://www.tlahuac.cdmx.gob.mx/wp-content/uploads/2019/02/tlh_121XXIX_090419.pdf" TargetMode="External"/><Relationship Id="rId5686" Type="http://schemas.openxmlformats.org/officeDocument/2006/relationships/hyperlink" Target="http://www.tlahuac.cdmx.gob.mx/wp-content/uploads/2019/02/tlh_121XXIX_090419.pdf" TargetMode="External"/><Relationship Id="rId5893" Type="http://schemas.openxmlformats.org/officeDocument/2006/relationships/hyperlink" Target="http://www.tlahuac.cdmx.gob.mx/wp-content/uploads/2019/02/tlh_121XXIX_090419.pdf" TargetMode="External"/><Relationship Id="rId6737" Type="http://schemas.openxmlformats.org/officeDocument/2006/relationships/hyperlink" Target="http://www.tlahuac.cdmx.gob.mx/wp-content/uploads/2019/02/tlh_121XXIX_090419.pdf" TargetMode="External"/><Relationship Id="rId502" Type="http://schemas.openxmlformats.org/officeDocument/2006/relationships/hyperlink" Target="http://www.tlahuac.cdmx.gob.mx/wp-content/uploads/2019/02/tlh_121XXIX_090419.pdf" TargetMode="External"/><Relationship Id="rId1132" Type="http://schemas.openxmlformats.org/officeDocument/2006/relationships/hyperlink" Target="http://www.tlahuac.cdmx.gob.mx/wp-content/uploads/2019/02/tlh_121XXIX_090419.pdf" TargetMode="External"/><Relationship Id="rId4288" Type="http://schemas.openxmlformats.org/officeDocument/2006/relationships/hyperlink" Target="http://www.tlahuac.cdmx.gob.mx/wp-content/uploads/2019/02/tlh_121XXIX_090419.pdf" TargetMode="External"/><Relationship Id="rId4495" Type="http://schemas.openxmlformats.org/officeDocument/2006/relationships/hyperlink" Target="http://www.tlahuac.cdmx.gob.mx/wp-content/uploads/2019/02/tlh_121XXIX_090419.pdf" TargetMode="External"/><Relationship Id="rId5339" Type="http://schemas.openxmlformats.org/officeDocument/2006/relationships/hyperlink" Target="http://www.tlahuac.cdmx.gob.mx/wp-content/uploads/2019/02/tlh_121XXIX_090419.pdf" TargetMode="External"/><Relationship Id="rId5546" Type="http://schemas.openxmlformats.org/officeDocument/2006/relationships/hyperlink" Target="http://www.tlahuac.cdmx.gob.mx/wp-content/uploads/2019/02/tlh_121XXIX_090419.pdf" TargetMode="External"/><Relationship Id="rId6944" Type="http://schemas.openxmlformats.org/officeDocument/2006/relationships/hyperlink" Target="http://www.tlahuac.cdmx.gob.mx/wp-content/uploads/2019/02/tlh_121XXIX_090419.pdf" TargetMode="External"/><Relationship Id="rId3097" Type="http://schemas.openxmlformats.org/officeDocument/2006/relationships/hyperlink" Target="http://www.tlahuac.cdmx.gob.mx/wp-content/uploads/2019/02/tlh_121XXIX_090419.pdf" TargetMode="External"/><Relationship Id="rId4148" Type="http://schemas.openxmlformats.org/officeDocument/2006/relationships/hyperlink" Target="http://www.tlahuac.cdmx.gob.mx/wp-content/uploads/2019/02/tlh_121XXIX_090419.pdf" TargetMode="External"/><Relationship Id="rId4355" Type="http://schemas.openxmlformats.org/officeDocument/2006/relationships/hyperlink" Target="http://www.tlahuac.cdmx.gob.mx/wp-content/uploads/2019/02/tlh_121XXIX_090419.pdf" TargetMode="External"/><Relationship Id="rId5753" Type="http://schemas.openxmlformats.org/officeDocument/2006/relationships/hyperlink" Target="http://www.tlahuac.cdmx.gob.mx/wp-content/uploads/2019/02/tlh_121XXIX_090419.pdf" TargetMode="External"/><Relationship Id="rId5960" Type="http://schemas.openxmlformats.org/officeDocument/2006/relationships/hyperlink" Target="http://www.tlahuac.cdmx.gob.mx/wp-content/uploads/2019/02/tlh_121XXIX_090419.pdf" TargetMode="External"/><Relationship Id="rId6804" Type="http://schemas.openxmlformats.org/officeDocument/2006/relationships/hyperlink" Target="http://www.tlahuac.cdmx.gob.mx/wp-content/uploads/2019/02/tlh_121XXIX_090419.pdf" TargetMode="External"/><Relationship Id="rId1949" Type="http://schemas.openxmlformats.org/officeDocument/2006/relationships/hyperlink" Target="http://www.tlahuac.cdmx.gob.mx/wp-content/uploads/2019/02/tlh_121XXIX_090419.pdf" TargetMode="External"/><Relationship Id="rId3164" Type="http://schemas.openxmlformats.org/officeDocument/2006/relationships/hyperlink" Target="http://www.tlahuac.cdmx.gob.mx/wp-content/uploads/2019/02/tlh_121XXIX_090419.pdf" TargetMode="External"/><Relationship Id="rId4008" Type="http://schemas.openxmlformats.org/officeDocument/2006/relationships/hyperlink" Target="http://www.tlahuac.cdmx.gob.mx/wp-content/uploads/2019/02/tlh_121XXIX_090419.pdf" TargetMode="External"/><Relationship Id="rId4562" Type="http://schemas.openxmlformats.org/officeDocument/2006/relationships/hyperlink" Target="http://www.tlahuac.cdmx.gob.mx/wp-content/uploads/2019/02/tlh_121XXIX_090419.pdf" TargetMode="External"/><Relationship Id="rId5406" Type="http://schemas.openxmlformats.org/officeDocument/2006/relationships/hyperlink" Target="http://www.tlahuac.cdmx.gob.mx/wp-content/uploads/2019/02/tlh_121XXIX_090419.pdf" TargetMode="External"/><Relationship Id="rId5613" Type="http://schemas.openxmlformats.org/officeDocument/2006/relationships/hyperlink" Target="http://www.tlahuac.cdmx.gob.mx/wp-content/uploads/2019/02/tlh_121XXIX_090419.pdf" TargetMode="External"/><Relationship Id="rId5820" Type="http://schemas.openxmlformats.org/officeDocument/2006/relationships/hyperlink" Target="http://www.tlahuac.cdmx.gob.mx/wp-content/uploads/2019/02/tlh_121XXIX_090419.pdf" TargetMode="External"/><Relationship Id="rId292" Type="http://schemas.openxmlformats.org/officeDocument/2006/relationships/hyperlink" Target="http://www.tlahuac.cdmx.gob.mx/wp-content/uploads/2019/02/tlh_121XXIX_090419.pdf" TargetMode="External"/><Relationship Id="rId1809" Type="http://schemas.openxmlformats.org/officeDocument/2006/relationships/hyperlink" Target="http://www.tlahuac.cdmx.gob.mx/wp-content/uploads/2019/02/tlh_121XXIX_090419.pdf" TargetMode="External"/><Relationship Id="rId3371" Type="http://schemas.openxmlformats.org/officeDocument/2006/relationships/hyperlink" Target="http://www.tlahuac.cdmx.gob.mx/wp-content/uploads/2019/02/tlh_121XXIX_090419.pdf" TargetMode="External"/><Relationship Id="rId4215" Type="http://schemas.openxmlformats.org/officeDocument/2006/relationships/hyperlink" Target="http://www.tlahuac.cdmx.gob.mx/wp-content/uploads/2019/02/tlh_121XXIX_090419.pdf" TargetMode="External"/><Relationship Id="rId4422" Type="http://schemas.openxmlformats.org/officeDocument/2006/relationships/hyperlink" Target="http://www.tlahuac.cdmx.gob.mx/wp-content/uploads/2019/02/tlh_121XXIX_090419.pdf" TargetMode="External"/><Relationship Id="rId2180" Type="http://schemas.openxmlformats.org/officeDocument/2006/relationships/hyperlink" Target="http://www.tlahuac.cdmx.gob.mx/wp-content/uploads/2019/02/tlh_121XXIX_090419.pdf" TargetMode="External"/><Relationship Id="rId3024" Type="http://schemas.openxmlformats.org/officeDocument/2006/relationships/hyperlink" Target="http://www.tlahuac.cdmx.gob.mx/wp-content/uploads/2019/02/tlh_121XXIX_090419.pdf" TargetMode="External"/><Relationship Id="rId3231" Type="http://schemas.openxmlformats.org/officeDocument/2006/relationships/hyperlink" Target="http://www.tlahuac.cdmx.gob.mx/wp-content/uploads/2019/02/tlh_121XXIX_090419.pdf" TargetMode="External"/><Relationship Id="rId6387" Type="http://schemas.openxmlformats.org/officeDocument/2006/relationships/hyperlink" Target="http://www.tlahuac.cdmx.gob.mx/wp-content/uploads/2019/02/tlh_121XXIX_090419.pdf" TargetMode="External"/><Relationship Id="rId6594" Type="http://schemas.openxmlformats.org/officeDocument/2006/relationships/hyperlink" Target="http://www.tlahuac.cdmx.gob.mx/wp-content/uploads/2019/02/tlh_121XXIX_090419.pdf" TargetMode="External"/><Relationship Id="rId152" Type="http://schemas.openxmlformats.org/officeDocument/2006/relationships/hyperlink" Target="http://www.tlahuac.cdmx.gob.mx/wp-content/uploads/2019/02/tlh_121XXIX_090419.pdf" TargetMode="External"/><Relationship Id="rId2040" Type="http://schemas.openxmlformats.org/officeDocument/2006/relationships/hyperlink" Target="http://www.tlahuac.cdmx.gob.mx/wp-content/uploads/2019/02/tlh_121XXIX_090419.pdf" TargetMode="External"/><Relationship Id="rId2997" Type="http://schemas.openxmlformats.org/officeDocument/2006/relationships/hyperlink" Target="http://www.tlahuac.cdmx.gob.mx/wp-content/uploads/2019/02/tlh_121XXIX_090419.pdf" TargetMode="External"/><Relationship Id="rId5196" Type="http://schemas.openxmlformats.org/officeDocument/2006/relationships/hyperlink" Target="http://www.tlahuac.cdmx.gob.mx/wp-content/uploads/2019/02/tlh_121XXIX_090419.pdf" TargetMode="External"/><Relationship Id="rId6247" Type="http://schemas.openxmlformats.org/officeDocument/2006/relationships/hyperlink" Target="http://www.tlahuac.cdmx.gob.mx/wp-content/uploads/2019/02/tlh_121XXIX_090419.pdf" TargetMode="External"/><Relationship Id="rId6454" Type="http://schemas.openxmlformats.org/officeDocument/2006/relationships/hyperlink" Target="http://www.tlahuac.cdmx.gob.mx/wp-content/uploads/2019/02/tlh_121XXIX_090419.pdf" TargetMode="External"/><Relationship Id="rId6661" Type="http://schemas.openxmlformats.org/officeDocument/2006/relationships/hyperlink" Target="http://www.tlahuac.cdmx.gob.mx/wp-content/uploads/2019/02/tlh_121XXIX_090419.pdf" TargetMode="External"/><Relationship Id="rId969" Type="http://schemas.openxmlformats.org/officeDocument/2006/relationships/hyperlink" Target="http://www.tlahuac.cdmx.gob.mx/wp-content/uploads/2019/02/tlh_121XXIX_090419.pdf" TargetMode="External"/><Relationship Id="rId1599" Type="http://schemas.openxmlformats.org/officeDocument/2006/relationships/hyperlink" Target="http://www.tlahuac.cdmx.gob.mx/wp-content/uploads/2019/02/tlh_121XXIX_090419.pdf" TargetMode="External"/><Relationship Id="rId5056" Type="http://schemas.openxmlformats.org/officeDocument/2006/relationships/hyperlink" Target="http://www.tlahuac.cdmx.gob.mx/wp-content/uploads/2019/02/tlh_121XXIX_090419.pdf" TargetMode="External"/><Relationship Id="rId5263" Type="http://schemas.openxmlformats.org/officeDocument/2006/relationships/hyperlink" Target="http://www.tlahuac.cdmx.gob.mx/wp-content/uploads/2019/02/tlh_121XXIX_090419.pdf" TargetMode="External"/><Relationship Id="rId5470" Type="http://schemas.openxmlformats.org/officeDocument/2006/relationships/hyperlink" Target="http://www.tlahuac.cdmx.gob.mx/wp-content/uploads/2019/02/tlh_121XXIX_090419.pdf" TargetMode="External"/><Relationship Id="rId6107" Type="http://schemas.openxmlformats.org/officeDocument/2006/relationships/hyperlink" Target="http://www.tlahuac.cdmx.gob.mx/wp-content/uploads/2019/02/tlh_121XXIX_090419.pdf" TargetMode="External"/><Relationship Id="rId6314" Type="http://schemas.openxmlformats.org/officeDocument/2006/relationships/hyperlink" Target="http://www.tlahuac.cdmx.gob.mx/wp-content/uploads/2019/02/tlh_121XXIX_090419.pdf" TargetMode="External"/><Relationship Id="rId6521" Type="http://schemas.openxmlformats.org/officeDocument/2006/relationships/hyperlink" Target="http://www.tlahuac.cdmx.gob.mx/wp-content/uploads/2019/02/tlh_121XXIX_090419.pdf" TargetMode="External"/><Relationship Id="rId1459" Type="http://schemas.openxmlformats.org/officeDocument/2006/relationships/hyperlink" Target="http://www.tlahuac.cdmx.gob.mx/wp-content/uploads/2019/02/tlh_121XXIX_090419.pdf" TargetMode="External"/><Relationship Id="rId2857" Type="http://schemas.openxmlformats.org/officeDocument/2006/relationships/hyperlink" Target="http://www.tlahuac.cdmx.gob.mx/wp-content/uploads/2019/02/tlh_121XXIX_090419.pdf" TargetMode="External"/><Relationship Id="rId3908" Type="http://schemas.openxmlformats.org/officeDocument/2006/relationships/hyperlink" Target="http://www.tlahuac.cdmx.gob.mx/wp-content/uploads/2019/02/tlh_121XXIX_090419.pdf" TargetMode="External"/><Relationship Id="rId4072" Type="http://schemas.openxmlformats.org/officeDocument/2006/relationships/hyperlink" Target="http://www.tlahuac.cdmx.gob.mx/wp-content/uploads/2019/02/tlh_121XXIX_090419.pdf" TargetMode="External"/><Relationship Id="rId5123" Type="http://schemas.openxmlformats.org/officeDocument/2006/relationships/hyperlink" Target="http://www.tlahuac.cdmx.gob.mx/wp-content/uploads/2019/02/tlh_121XXIX_090419.pdf" TargetMode="External"/><Relationship Id="rId5330" Type="http://schemas.openxmlformats.org/officeDocument/2006/relationships/hyperlink" Target="http://www.tlahuac.cdmx.gob.mx/wp-content/uploads/2019/02/tlh_121XXIX_090419.pdf" TargetMode="External"/><Relationship Id="rId98" Type="http://schemas.openxmlformats.org/officeDocument/2006/relationships/hyperlink" Target="http://www.tlahuac.cdmx.gob.mx/wp-content/uploads/2019/02/tlh_121XXIX_090419.pdf" TargetMode="External"/><Relationship Id="rId829" Type="http://schemas.openxmlformats.org/officeDocument/2006/relationships/hyperlink" Target="http://www.tlahuac.cdmx.gob.mx/wp-content/uploads/2019/02/tlh_121XXIX_090419.pdf" TargetMode="External"/><Relationship Id="rId1666" Type="http://schemas.openxmlformats.org/officeDocument/2006/relationships/hyperlink" Target="http://www.tlahuac.cdmx.gob.mx/wp-content/uploads/2019/02/tlh_121XXIX_090419.pdf" TargetMode="External"/><Relationship Id="rId1873" Type="http://schemas.openxmlformats.org/officeDocument/2006/relationships/hyperlink" Target="http://www.tlahuac.cdmx.gob.mx/wp-content/uploads/2019/02/tlh_121XXIX_090419.pdf" TargetMode="External"/><Relationship Id="rId2717" Type="http://schemas.openxmlformats.org/officeDocument/2006/relationships/hyperlink" Target="http://www.tlahuac.cdmx.gob.mx/wp-content/uploads/2019/02/tlh_121XXIX_090419.pdf" TargetMode="External"/><Relationship Id="rId2924" Type="http://schemas.openxmlformats.org/officeDocument/2006/relationships/hyperlink" Target="http://www.tlahuac.cdmx.gob.mx/wp-content/uploads/2019/02/tlh_121XXIX_090419.pdf" TargetMode="External"/><Relationship Id="rId7088" Type="http://schemas.openxmlformats.org/officeDocument/2006/relationships/hyperlink" Target="http://www.tlahuac.cdmx.gob.mx/wp-content/uploads/2019/02/tlh_121XXIX_090419.pdf" TargetMode="External"/><Relationship Id="rId1319" Type="http://schemas.openxmlformats.org/officeDocument/2006/relationships/hyperlink" Target="http://www.tlahuac.cdmx.gob.mx/wp-content/uploads/2019/02/tlh_121XXIX_090419.pdf" TargetMode="External"/><Relationship Id="rId1526" Type="http://schemas.openxmlformats.org/officeDocument/2006/relationships/hyperlink" Target="http://www.tlahuac.cdmx.gob.mx/wp-content/uploads/2019/02/tlh_121XXIX_090419.pdf" TargetMode="External"/><Relationship Id="rId1733" Type="http://schemas.openxmlformats.org/officeDocument/2006/relationships/hyperlink" Target="http://www.tlahuac.cdmx.gob.mx/wp-content/uploads/2019/02/tlh_121XXIX_090419.pdf" TargetMode="External"/><Relationship Id="rId1940" Type="http://schemas.openxmlformats.org/officeDocument/2006/relationships/hyperlink" Target="http://www.tlahuac.cdmx.gob.mx/wp-content/uploads/2019/02/tlh_121XXIX_090419.pdf" TargetMode="External"/><Relationship Id="rId4889" Type="http://schemas.openxmlformats.org/officeDocument/2006/relationships/hyperlink" Target="http://www.tlahuac.cdmx.gob.mx/wp-content/uploads/2019/02/tlh_121XXIX_090419.pdf" TargetMode="External"/><Relationship Id="rId25" Type="http://schemas.openxmlformats.org/officeDocument/2006/relationships/hyperlink" Target="http://www.tlahuac.cdmx.gob.mx/wp-content/uploads/2019/02/tlh_121XXIX_090419.pdf" TargetMode="External"/><Relationship Id="rId1800" Type="http://schemas.openxmlformats.org/officeDocument/2006/relationships/hyperlink" Target="http://www.tlahuac.cdmx.gob.mx/wp-content/uploads/2019/02/tlh_121XXIX_090419.pdf" TargetMode="External"/><Relationship Id="rId3698" Type="http://schemas.openxmlformats.org/officeDocument/2006/relationships/hyperlink" Target="http://www.tlahuac.cdmx.gob.mx/wp-content/uploads/2019/02/tlh_121XXIX_090419.pdf" TargetMode="External"/><Relationship Id="rId4749" Type="http://schemas.openxmlformats.org/officeDocument/2006/relationships/hyperlink" Target="http://www.tlahuac.cdmx.gob.mx/wp-content/uploads/2019/02/tlh_121XXIX_090419.pdf" TargetMode="External"/><Relationship Id="rId4956" Type="http://schemas.openxmlformats.org/officeDocument/2006/relationships/hyperlink" Target="http://www.tlahuac.cdmx.gob.mx/wp-content/uploads/2019/02/tlh_121XXIX_090419.pdf" TargetMode="External"/><Relationship Id="rId3558" Type="http://schemas.openxmlformats.org/officeDocument/2006/relationships/hyperlink" Target="http://www.tlahuac.cdmx.gob.mx/wp-content/uploads/2019/02/tlh_121XXIX_090419.pdf" TargetMode="External"/><Relationship Id="rId3765" Type="http://schemas.openxmlformats.org/officeDocument/2006/relationships/hyperlink" Target="http://www.tlahuac.cdmx.gob.mx/wp-content/uploads/2019/02/tlh_121XXIX_090419.pdf" TargetMode="External"/><Relationship Id="rId3972" Type="http://schemas.openxmlformats.org/officeDocument/2006/relationships/hyperlink" Target="http://www.tlahuac.cdmx.gob.mx/wp-content/uploads/2019/02/tlh_121XXIX_090419.pdf" TargetMode="External"/><Relationship Id="rId4609" Type="http://schemas.openxmlformats.org/officeDocument/2006/relationships/hyperlink" Target="http://www.tlahuac.cdmx.gob.mx/wp-content/uploads/2019/02/tlh_121XXIX_090419.pdf" TargetMode="External"/><Relationship Id="rId4816" Type="http://schemas.openxmlformats.org/officeDocument/2006/relationships/hyperlink" Target="http://www.tlahuac.cdmx.gob.mx/wp-content/uploads/2019/02/tlh_121XXIX_090419.pdf" TargetMode="External"/><Relationship Id="rId6171" Type="http://schemas.openxmlformats.org/officeDocument/2006/relationships/hyperlink" Target="http://www.tlahuac.cdmx.gob.mx/wp-content/uploads/2019/02/tlh_121XXIX_090419.pdf" TargetMode="External"/><Relationship Id="rId7015" Type="http://schemas.openxmlformats.org/officeDocument/2006/relationships/hyperlink" Target="http://www.tlahuac.cdmx.gob.mx/wp-content/uploads/2019/02/tlh_121XXIX_090419.pdf" TargetMode="External"/><Relationship Id="rId479" Type="http://schemas.openxmlformats.org/officeDocument/2006/relationships/hyperlink" Target="http://www.tlahuac.cdmx.gob.mx/wp-content/uploads/2019/02/tlh_121XXIX_090419.pdf" TargetMode="External"/><Relationship Id="rId686" Type="http://schemas.openxmlformats.org/officeDocument/2006/relationships/hyperlink" Target="http://www.tlahuac.cdmx.gob.mx/wp-content/uploads/2019/02/tlh_121XXIX_090419.pdf" TargetMode="External"/><Relationship Id="rId893" Type="http://schemas.openxmlformats.org/officeDocument/2006/relationships/hyperlink" Target="http://www.tlahuac.cdmx.gob.mx/wp-content/uploads/2019/02/tlh_121XXIX_090419.pdf" TargetMode="External"/><Relationship Id="rId2367" Type="http://schemas.openxmlformats.org/officeDocument/2006/relationships/hyperlink" Target="http://www.tlahuac.cdmx.gob.mx/wp-content/uploads/2019/02/tlh_121XXIX_090419.pdf" TargetMode="External"/><Relationship Id="rId2574" Type="http://schemas.openxmlformats.org/officeDocument/2006/relationships/hyperlink" Target="http://www.tlahuac.cdmx.gob.mx/wp-content/uploads/2019/02/tlh_121XXIX_090419.pdf" TargetMode="External"/><Relationship Id="rId2781" Type="http://schemas.openxmlformats.org/officeDocument/2006/relationships/hyperlink" Target="http://www.tlahuac.cdmx.gob.mx/wp-content/uploads/2019/02/tlh_121XXIX_090419.pdf" TargetMode="External"/><Relationship Id="rId3418" Type="http://schemas.openxmlformats.org/officeDocument/2006/relationships/hyperlink" Target="http://www.tlahuac.cdmx.gob.mx/wp-content/uploads/2019/02/tlh_121XXIX_090419.pdf" TargetMode="External"/><Relationship Id="rId3625" Type="http://schemas.openxmlformats.org/officeDocument/2006/relationships/hyperlink" Target="http://www.tlahuac.cdmx.gob.mx/wp-content/uploads/2019/02/tlh_121XXIX_090419.pdf" TargetMode="External"/><Relationship Id="rId6031" Type="http://schemas.openxmlformats.org/officeDocument/2006/relationships/hyperlink" Target="http://www.tlahuac.cdmx.gob.mx/wp-content/uploads/2019/02/tlh_121XXIX_090419.pdf" TargetMode="External"/><Relationship Id="rId339" Type="http://schemas.openxmlformats.org/officeDocument/2006/relationships/hyperlink" Target="http://www.tlahuac.cdmx.gob.mx/wp-content/uploads/2019/02/tlh_121XXIX_090419.pdf" TargetMode="External"/><Relationship Id="rId546" Type="http://schemas.openxmlformats.org/officeDocument/2006/relationships/hyperlink" Target="http://www.tlahuac.cdmx.gob.mx/wp-content/uploads/2019/02/tlh_121XXIX_090419.pdf" TargetMode="External"/><Relationship Id="rId753" Type="http://schemas.openxmlformats.org/officeDocument/2006/relationships/hyperlink" Target="http://www.tlahuac.cdmx.gob.mx/wp-content/uploads/2019/02/tlh_121XXIX_090419.pdf" TargetMode="External"/><Relationship Id="rId1176" Type="http://schemas.openxmlformats.org/officeDocument/2006/relationships/hyperlink" Target="http://www.tlahuac.cdmx.gob.mx/wp-content/uploads/2019/02/tlh_121XXIX_090419.pdf" TargetMode="External"/><Relationship Id="rId1383" Type="http://schemas.openxmlformats.org/officeDocument/2006/relationships/hyperlink" Target="http://www.tlahuac.cdmx.gob.mx/wp-content/uploads/2019/02/tlh_121XXIX_090419.pdf" TargetMode="External"/><Relationship Id="rId2227" Type="http://schemas.openxmlformats.org/officeDocument/2006/relationships/hyperlink" Target="http://www.tlahuac.cdmx.gob.mx/wp-content/uploads/2019/02/tlh_121XXIX_090419.pdf" TargetMode="External"/><Relationship Id="rId2434" Type="http://schemas.openxmlformats.org/officeDocument/2006/relationships/hyperlink" Target="http://www.tlahuac.cdmx.gob.mx/wp-content/uploads/2019/02/tlh_121XXIX_090419.pdf" TargetMode="External"/><Relationship Id="rId3832" Type="http://schemas.openxmlformats.org/officeDocument/2006/relationships/hyperlink" Target="http://www.tlahuac.cdmx.gob.mx/wp-content/uploads/2019/02/tlh_121XXIX_090419.pdf" TargetMode="External"/><Relationship Id="rId6988" Type="http://schemas.openxmlformats.org/officeDocument/2006/relationships/hyperlink" Target="http://www.tlahuac.cdmx.gob.mx/wp-content/uploads/2019/02/tlh_121XXIX_090419.pdf" TargetMode="External"/><Relationship Id="rId406" Type="http://schemas.openxmlformats.org/officeDocument/2006/relationships/hyperlink" Target="http://www.tlahuac.cdmx.gob.mx/wp-content/uploads/2019/02/tlh_121XXIX_090419.pdf" TargetMode="External"/><Relationship Id="rId960" Type="http://schemas.openxmlformats.org/officeDocument/2006/relationships/hyperlink" Target="http://www.tlahuac.cdmx.gob.mx/wp-content/uploads/2019/02/tlh_121XXIX_090419.pdf" TargetMode="External"/><Relationship Id="rId1036" Type="http://schemas.openxmlformats.org/officeDocument/2006/relationships/hyperlink" Target="http://www.tlahuac.cdmx.gob.mx/wp-content/uploads/2019/02/tlh_121XXIX_090419.pdf" TargetMode="External"/><Relationship Id="rId1243" Type="http://schemas.openxmlformats.org/officeDocument/2006/relationships/hyperlink" Target="http://www.tlahuac.cdmx.gob.mx/wp-content/uploads/2019/02/tlh_121XXIX_090419.pdf" TargetMode="External"/><Relationship Id="rId1590" Type="http://schemas.openxmlformats.org/officeDocument/2006/relationships/hyperlink" Target="http://www.tlahuac.cdmx.gob.mx/wp-content/uploads/2019/02/tlh_121XXIX_090419.pdf" TargetMode="External"/><Relationship Id="rId2641" Type="http://schemas.openxmlformats.org/officeDocument/2006/relationships/hyperlink" Target="http://www.tlahuac.cdmx.gob.mx/wp-content/uploads/2019/02/tlh_121XXIX_090419.pdf" TargetMode="External"/><Relationship Id="rId4399" Type="http://schemas.openxmlformats.org/officeDocument/2006/relationships/hyperlink" Target="http://www.tlahuac.cdmx.gob.mx/wp-content/uploads/2019/02/tlh_121XXIX_090419.pdf" TargetMode="External"/><Relationship Id="rId5797" Type="http://schemas.openxmlformats.org/officeDocument/2006/relationships/hyperlink" Target="http://www.tlahuac.cdmx.gob.mx/wp-content/uploads/2019/02/tlh_121XXIX_090419.pdf" TargetMode="External"/><Relationship Id="rId6848" Type="http://schemas.openxmlformats.org/officeDocument/2006/relationships/hyperlink" Target="http://www.tlahuac.cdmx.gob.mx/wp-content/uploads/2019/02/tlh_121XXIX_090419.pdf" TargetMode="External"/><Relationship Id="rId613" Type="http://schemas.openxmlformats.org/officeDocument/2006/relationships/hyperlink" Target="http://www.tlahuac.cdmx.gob.mx/wp-content/uploads/2019/02/tlh_121XXIX_090419.pdf" TargetMode="External"/><Relationship Id="rId820" Type="http://schemas.openxmlformats.org/officeDocument/2006/relationships/hyperlink" Target="http://www.tlahuac.cdmx.gob.mx/wp-content/uploads/2019/02/tlh_121XXIX_090419.pdf" TargetMode="External"/><Relationship Id="rId1450" Type="http://schemas.openxmlformats.org/officeDocument/2006/relationships/hyperlink" Target="http://www.tlahuac.cdmx.gob.mx/wp-content/uploads/2019/02/tlh_121XXIX_090419.pdf" TargetMode="External"/><Relationship Id="rId2501" Type="http://schemas.openxmlformats.org/officeDocument/2006/relationships/hyperlink" Target="http://www.tlahuac.cdmx.gob.mx/wp-content/uploads/2019/02/tlh_121XXIX_090419.pdf" TargetMode="External"/><Relationship Id="rId5657" Type="http://schemas.openxmlformats.org/officeDocument/2006/relationships/hyperlink" Target="http://www.tlahuac.cdmx.gob.mx/wp-content/uploads/2019/02/tlh_121XXIX_090419.pdf" TargetMode="External"/><Relationship Id="rId5864" Type="http://schemas.openxmlformats.org/officeDocument/2006/relationships/hyperlink" Target="http://www.tlahuac.cdmx.gob.mx/wp-content/uploads/2019/02/tlh_121XXIX_090419.pdf" TargetMode="External"/><Relationship Id="rId6708" Type="http://schemas.openxmlformats.org/officeDocument/2006/relationships/hyperlink" Target="http://www.tlahuac.cdmx.gob.mx/wp-content/uploads/2019/02/tlh_121XXIX_090419.pdf" TargetMode="External"/><Relationship Id="rId6915" Type="http://schemas.openxmlformats.org/officeDocument/2006/relationships/hyperlink" Target="http://www.tlahuac.cdmx.gob.mx/wp-content/uploads/2019/02/tlh_121XXIX_090419.pdf" TargetMode="External"/><Relationship Id="rId1103" Type="http://schemas.openxmlformats.org/officeDocument/2006/relationships/hyperlink" Target="http://www.tlahuac.cdmx.gob.mx/wp-content/uploads/2019/02/tlh_121XXIX_090419.pdf" TargetMode="External"/><Relationship Id="rId1310" Type="http://schemas.openxmlformats.org/officeDocument/2006/relationships/hyperlink" Target="http://www.tlahuac.cdmx.gob.mx/wp-content/uploads/2019/02/tlh_121XXIX_090419.pdf" TargetMode="External"/><Relationship Id="rId4259" Type="http://schemas.openxmlformats.org/officeDocument/2006/relationships/hyperlink" Target="http://www.tlahuac.cdmx.gob.mx/wp-content/uploads/2019/02/tlh_121XXIX_090419.pdf" TargetMode="External"/><Relationship Id="rId4466" Type="http://schemas.openxmlformats.org/officeDocument/2006/relationships/hyperlink" Target="http://www.tlahuac.cdmx.gob.mx/wp-content/uploads/2019/02/tlh_121XXIX_090419.pdf" TargetMode="External"/><Relationship Id="rId4673" Type="http://schemas.openxmlformats.org/officeDocument/2006/relationships/hyperlink" Target="http://www.tlahuac.cdmx.gob.mx/wp-content/uploads/2019/02/tlh_121XXIX_090419.pdf" TargetMode="External"/><Relationship Id="rId4880" Type="http://schemas.openxmlformats.org/officeDocument/2006/relationships/hyperlink" Target="http://www.tlahuac.cdmx.gob.mx/wp-content/uploads/2019/02/tlh_121XXIX_090419.pdf" TargetMode="External"/><Relationship Id="rId5517" Type="http://schemas.openxmlformats.org/officeDocument/2006/relationships/hyperlink" Target="http://www.tlahuac.cdmx.gob.mx/wp-content/uploads/2019/02/tlh_121XXIX_090419.pdf" TargetMode="External"/><Relationship Id="rId5724" Type="http://schemas.openxmlformats.org/officeDocument/2006/relationships/hyperlink" Target="http://www.tlahuac.cdmx.gob.mx/wp-content/uploads/2019/02/tlh_121XXIX_090419.pdf" TargetMode="External"/><Relationship Id="rId5931" Type="http://schemas.openxmlformats.org/officeDocument/2006/relationships/hyperlink" Target="http://www.tlahuac.cdmx.gob.mx/wp-content/uploads/2019/02/tlh_121XXIX_090419.pdf" TargetMode="External"/><Relationship Id="rId3068" Type="http://schemas.openxmlformats.org/officeDocument/2006/relationships/hyperlink" Target="http://www.tlahuac.cdmx.gob.mx/wp-content/uploads/2019/02/tlh_121XXIX_090419.pdf" TargetMode="External"/><Relationship Id="rId3275" Type="http://schemas.openxmlformats.org/officeDocument/2006/relationships/hyperlink" Target="http://www.tlahuac.cdmx.gob.mx/wp-content/uploads/2019/02/tlh_121XXIX_090419.pdf" TargetMode="External"/><Relationship Id="rId3482" Type="http://schemas.openxmlformats.org/officeDocument/2006/relationships/hyperlink" Target="http://www.tlahuac.cdmx.gob.mx/wp-content/uploads/2019/02/tlh_121XXIX_090419.pdf" TargetMode="External"/><Relationship Id="rId4119" Type="http://schemas.openxmlformats.org/officeDocument/2006/relationships/hyperlink" Target="http://www.tlahuac.cdmx.gob.mx/wp-content/uploads/2019/02/tlh_121XXIX_090419.pdf" TargetMode="External"/><Relationship Id="rId4326" Type="http://schemas.openxmlformats.org/officeDocument/2006/relationships/hyperlink" Target="http://www.tlahuac.cdmx.gob.mx/wp-content/uploads/2019/02/tlh_121XXIX_090419.pdf" TargetMode="External"/><Relationship Id="rId4533" Type="http://schemas.openxmlformats.org/officeDocument/2006/relationships/hyperlink" Target="http://www.tlahuac.cdmx.gob.mx/wp-content/uploads/2019/02/tlh_121XXIX_090419.pdf" TargetMode="External"/><Relationship Id="rId4740" Type="http://schemas.openxmlformats.org/officeDocument/2006/relationships/hyperlink" Target="http://www.tlahuac.cdmx.gob.mx/wp-content/uploads/2019/02/tlh_121XXIX_090419.pdf" TargetMode="External"/><Relationship Id="rId196" Type="http://schemas.openxmlformats.org/officeDocument/2006/relationships/hyperlink" Target="http://www.tlahuac.cdmx.gob.mx/wp-content/uploads/2019/02/tlh_121XXIX_090419.pdf" TargetMode="External"/><Relationship Id="rId2084" Type="http://schemas.openxmlformats.org/officeDocument/2006/relationships/hyperlink" Target="http://www.tlahuac.cdmx.gob.mx/wp-content/uploads/2019/02/tlh_121XXIX_090419.pdf" TargetMode="External"/><Relationship Id="rId2291" Type="http://schemas.openxmlformats.org/officeDocument/2006/relationships/hyperlink" Target="http://www.tlahuac.cdmx.gob.mx/wp-content/uploads/2019/02/tlh_121XXIX_090419.pdf" TargetMode="External"/><Relationship Id="rId3135" Type="http://schemas.openxmlformats.org/officeDocument/2006/relationships/hyperlink" Target="http://www.tlahuac.cdmx.gob.mx/wp-content/uploads/2019/02/tlh_121XXIX_090419.pdf" TargetMode="External"/><Relationship Id="rId3342" Type="http://schemas.openxmlformats.org/officeDocument/2006/relationships/hyperlink" Target="http://www.tlahuac.cdmx.gob.mx/wp-content/uploads/2019/02/tlh_121XXIX_090419.pdf" TargetMode="External"/><Relationship Id="rId4600" Type="http://schemas.openxmlformats.org/officeDocument/2006/relationships/hyperlink" Target="http://www.tlahuac.cdmx.gob.mx/wp-content/uploads/2019/02/tlh_121XXIX_090419.pdf" TargetMode="External"/><Relationship Id="rId6498" Type="http://schemas.openxmlformats.org/officeDocument/2006/relationships/hyperlink" Target="http://www.tlahuac.cdmx.gob.mx/wp-content/uploads/2019/02/tlh_121XXIX_090419.pdf" TargetMode="External"/><Relationship Id="rId263" Type="http://schemas.openxmlformats.org/officeDocument/2006/relationships/hyperlink" Target="http://www.tlahuac.cdmx.gob.mx/wp-content/uploads/2019/02/tlh_121XXIX_090419.pdf" TargetMode="External"/><Relationship Id="rId470" Type="http://schemas.openxmlformats.org/officeDocument/2006/relationships/hyperlink" Target="http://www.tlahuac.cdmx.gob.mx/wp-content/uploads/2019/02/tlh_121XXIX_090419.pdf" TargetMode="External"/><Relationship Id="rId2151" Type="http://schemas.openxmlformats.org/officeDocument/2006/relationships/hyperlink" Target="http://www.tlahuac.cdmx.gob.mx/wp-content/uploads/2019/02/tlh_121XXIX_090419.pdf" TargetMode="External"/><Relationship Id="rId3202" Type="http://schemas.openxmlformats.org/officeDocument/2006/relationships/hyperlink" Target="http://www.tlahuac.cdmx.gob.mx/wp-content/uploads/2019/02/tlh_121XXIX_090419.pdf" TargetMode="External"/><Relationship Id="rId6358" Type="http://schemas.openxmlformats.org/officeDocument/2006/relationships/hyperlink" Target="http://www.tlahuac.cdmx.gob.mx/wp-content/uploads/2019/02/tlh_121XXIX_090419.pdf" TargetMode="External"/><Relationship Id="rId6565" Type="http://schemas.openxmlformats.org/officeDocument/2006/relationships/hyperlink" Target="http://www.tlahuac.cdmx.gob.mx/wp-content/uploads/2019/02/tlh_121XXIX_090419.pdf" TargetMode="External"/><Relationship Id="rId123" Type="http://schemas.openxmlformats.org/officeDocument/2006/relationships/hyperlink" Target="http://www.tlahuac.cdmx.gob.mx/wp-content/uploads/2019/02/tlh_121XXIX_090419.pdf" TargetMode="External"/><Relationship Id="rId330" Type="http://schemas.openxmlformats.org/officeDocument/2006/relationships/hyperlink" Target="http://www.tlahuac.cdmx.gob.mx/wp-content/uploads/2019/02/tlh_121XXIX_090419.pdf" TargetMode="External"/><Relationship Id="rId2011" Type="http://schemas.openxmlformats.org/officeDocument/2006/relationships/hyperlink" Target="http://www.tlahuac.cdmx.gob.mx/wp-content/uploads/2019/02/tlh_121XXIX_090419.pdf" TargetMode="External"/><Relationship Id="rId5167" Type="http://schemas.openxmlformats.org/officeDocument/2006/relationships/hyperlink" Target="http://www.tlahuac.cdmx.gob.mx/wp-content/uploads/2019/02/tlh_121XXIX_090419.pdf" TargetMode="External"/><Relationship Id="rId5374" Type="http://schemas.openxmlformats.org/officeDocument/2006/relationships/hyperlink" Target="http://www.tlahuac.cdmx.gob.mx/wp-content/uploads/2019/02/tlh_121XXIX_090419.pdf" TargetMode="External"/><Relationship Id="rId6218" Type="http://schemas.openxmlformats.org/officeDocument/2006/relationships/hyperlink" Target="http://www.tlahuac.cdmx.gob.mx/wp-content/uploads/2019/02/tlh_121XXIX_090419.pdf" TargetMode="External"/><Relationship Id="rId6772" Type="http://schemas.openxmlformats.org/officeDocument/2006/relationships/hyperlink" Target="http://www.tlahuac.cdmx.gob.mx/wp-content/uploads/2019/02/tlh_121XXIX_090419.pdf" TargetMode="External"/><Relationship Id="rId2968" Type="http://schemas.openxmlformats.org/officeDocument/2006/relationships/hyperlink" Target="http://www.tlahuac.cdmx.gob.mx/wp-content/uploads/2019/02/tlh_121XXIX_090419.pdf" TargetMode="External"/><Relationship Id="rId4183" Type="http://schemas.openxmlformats.org/officeDocument/2006/relationships/hyperlink" Target="http://www.tlahuac.cdmx.gob.mx/wp-content/uploads/2019/02/tlh_121XXIX_090419.pdf" TargetMode="External"/><Relationship Id="rId5027" Type="http://schemas.openxmlformats.org/officeDocument/2006/relationships/hyperlink" Target="http://www.tlahuac.cdmx.gob.mx/wp-content/uploads/2019/02/tlh_121XXIX_090419.pdf" TargetMode="External"/><Relationship Id="rId5581" Type="http://schemas.openxmlformats.org/officeDocument/2006/relationships/hyperlink" Target="http://www.tlahuac.cdmx.gob.mx/wp-content/uploads/2019/02/tlh_121XXIX_090419.pdf" TargetMode="External"/><Relationship Id="rId6425" Type="http://schemas.openxmlformats.org/officeDocument/2006/relationships/hyperlink" Target="http://www.tlahuac.cdmx.gob.mx/wp-content/uploads/2019/02/tlh_121XXIX_090419.pdf" TargetMode="External"/><Relationship Id="rId6632" Type="http://schemas.openxmlformats.org/officeDocument/2006/relationships/hyperlink" Target="http://www.tlahuac.cdmx.gob.mx/wp-content/uploads/2019/02/tlh_121XXIX_090419.pdf" TargetMode="External"/><Relationship Id="rId1777" Type="http://schemas.openxmlformats.org/officeDocument/2006/relationships/hyperlink" Target="http://www.tlahuac.cdmx.gob.mx/wp-content/uploads/2019/02/tlh_121XXIX_090419.pdf" TargetMode="External"/><Relationship Id="rId1984" Type="http://schemas.openxmlformats.org/officeDocument/2006/relationships/hyperlink" Target="http://www.tlahuac.cdmx.gob.mx/wp-content/uploads/2019/02/tlh_121XXIX_090419.pdf" TargetMode="External"/><Relationship Id="rId2828" Type="http://schemas.openxmlformats.org/officeDocument/2006/relationships/hyperlink" Target="http://www.tlahuac.cdmx.gob.mx/wp-content/uploads/2019/02/tlh_121XXIX_090419.pdf" TargetMode="External"/><Relationship Id="rId4390" Type="http://schemas.openxmlformats.org/officeDocument/2006/relationships/hyperlink" Target="http://www.tlahuac.cdmx.gob.mx/wp-content/uploads/2019/02/tlh_121XXIX_090419.pdf" TargetMode="External"/><Relationship Id="rId5234" Type="http://schemas.openxmlformats.org/officeDocument/2006/relationships/hyperlink" Target="http://www.tlahuac.cdmx.gob.mx/wp-content/uploads/2019/02/tlh_121XXIX_090419.pdf" TargetMode="External"/><Relationship Id="rId5441" Type="http://schemas.openxmlformats.org/officeDocument/2006/relationships/hyperlink" Target="http://www.tlahuac.cdmx.gob.mx/wp-content/uploads/2019/02/tlh_121XXIX_090419.pdf" TargetMode="External"/><Relationship Id="rId69" Type="http://schemas.openxmlformats.org/officeDocument/2006/relationships/hyperlink" Target="http://www.tlahuac.cdmx.gob.mx/wp-content/uploads/2019/02/tlh_121XXIX_090419.pdf" TargetMode="External"/><Relationship Id="rId1637" Type="http://schemas.openxmlformats.org/officeDocument/2006/relationships/hyperlink" Target="http://www.tlahuac.cdmx.gob.mx/wp-content/uploads/2019/02/tlh_121XXIX_090419.pdf" TargetMode="External"/><Relationship Id="rId1844" Type="http://schemas.openxmlformats.org/officeDocument/2006/relationships/hyperlink" Target="http://www.tlahuac.cdmx.gob.mx/wp-content/uploads/2019/02/tlh_121XXIX_090419.pdf" TargetMode="External"/><Relationship Id="rId4043" Type="http://schemas.openxmlformats.org/officeDocument/2006/relationships/hyperlink" Target="http://www.tlahuac.cdmx.gob.mx/wp-content/uploads/2019/02/tlh_121XXIX_090419.pdf" TargetMode="External"/><Relationship Id="rId4250" Type="http://schemas.openxmlformats.org/officeDocument/2006/relationships/hyperlink" Target="http://www.tlahuac.cdmx.gob.mx/wp-content/uploads/2019/02/tlh_121XXIX_090419.pdf" TargetMode="External"/><Relationship Id="rId5301" Type="http://schemas.openxmlformats.org/officeDocument/2006/relationships/hyperlink" Target="http://www.tlahuac.cdmx.gob.mx/wp-content/uploads/2019/02/tlh_121XXIX_090419.pdf" TargetMode="External"/><Relationship Id="rId1704" Type="http://schemas.openxmlformats.org/officeDocument/2006/relationships/hyperlink" Target="http://www.tlahuac.cdmx.gob.mx/wp-content/uploads/2019/02/tlh_121XXIX_090419.pdf" TargetMode="External"/><Relationship Id="rId4110" Type="http://schemas.openxmlformats.org/officeDocument/2006/relationships/hyperlink" Target="http://www.tlahuac.cdmx.gob.mx/wp-content/uploads/2019/02/tlh_121XXIX_090419.pdf" TargetMode="External"/><Relationship Id="rId7059" Type="http://schemas.openxmlformats.org/officeDocument/2006/relationships/hyperlink" Target="http://www.tlahuac.cdmx.gob.mx/wp-content/uploads/2019/02/tlh_121XXIX_090419.pdf" TargetMode="External"/><Relationship Id="rId1911" Type="http://schemas.openxmlformats.org/officeDocument/2006/relationships/hyperlink" Target="http://www.tlahuac.cdmx.gob.mx/wp-content/uploads/2019/02/tlh_121XXIX_090419.pdf" TargetMode="External"/><Relationship Id="rId3669" Type="http://schemas.openxmlformats.org/officeDocument/2006/relationships/hyperlink" Target="http://www.tlahuac.cdmx.gob.mx/wp-content/uploads/2019/02/tlh_121XXIX_090419.pdf" TargetMode="External"/><Relationship Id="rId6075" Type="http://schemas.openxmlformats.org/officeDocument/2006/relationships/hyperlink" Target="http://www.tlahuac.cdmx.gob.mx/wp-content/uploads/2019/02/tlh_121XXIX_090419.pdf" TargetMode="External"/><Relationship Id="rId6282" Type="http://schemas.openxmlformats.org/officeDocument/2006/relationships/hyperlink" Target="http://www.tlahuac.cdmx.gob.mx/wp-content/uploads/2019/02/tlh_121XXIX_090419.pdf" TargetMode="External"/><Relationship Id="rId797" Type="http://schemas.openxmlformats.org/officeDocument/2006/relationships/hyperlink" Target="http://www.tlahuac.cdmx.gob.mx/wp-content/uploads/2019/02/tlh_121XXIX_090419.pdf" TargetMode="External"/><Relationship Id="rId2478" Type="http://schemas.openxmlformats.org/officeDocument/2006/relationships/hyperlink" Target="http://www.tlahuac.cdmx.gob.mx/wp-content/uploads/2019/02/tlh_121XXIX_090419.pdf" TargetMode="External"/><Relationship Id="rId3876" Type="http://schemas.openxmlformats.org/officeDocument/2006/relationships/hyperlink" Target="http://www.tlahuac.cdmx.gob.mx/wp-content/uploads/2019/02/tlh_121XXIX_090419.pdf" TargetMode="External"/><Relationship Id="rId4927" Type="http://schemas.openxmlformats.org/officeDocument/2006/relationships/hyperlink" Target="http://www.tlahuac.cdmx.gob.mx/wp-content/uploads/2019/02/tlh_121XXIX_090419.pdf" TargetMode="External"/><Relationship Id="rId5091" Type="http://schemas.openxmlformats.org/officeDocument/2006/relationships/hyperlink" Target="http://www.tlahuac.cdmx.gob.mx/wp-content/uploads/2019/02/tlh_121XXIX_090419.pdf" TargetMode="External"/><Relationship Id="rId6142" Type="http://schemas.openxmlformats.org/officeDocument/2006/relationships/hyperlink" Target="http://www.tlahuac.cdmx.gob.mx/wp-content/uploads/2019/02/tlh_121XXIX_090419.pdf" TargetMode="External"/><Relationship Id="rId1287" Type="http://schemas.openxmlformats.org/officeDocument/2006/relationships/hyperlink" Target="http://www.tlahuac.cdmx.gob.mx/wp-content/uploads/2019/02/tlh_121XXIX_090419.pdf" TargetMode="External"/><Relationship Id="rId2685" Type="http://schemas.openxmlformats.org/officeDocument/2006/relationships/hyperlink" Target="http://www.tlahuac.cdmx.gob.mx/wp-content/uploads/2019/02/tlh_121XXIX_090419.pdf" TargetMode="External"/><Relationship Id="rId2892" Type="http://schemas.openxmlformats.org/officeDocument/2006/relationships/hyperlink" Target="http://www.tlahuac.cdmx.gob.mx/wp-content/uploads/2019/02/tlh_121XXIX_090419.pdf" TargetMode="External"/><Relationship Id="rId3529" Type="http://schemas.openxmlformats.org/officeDocument/2006/relationships/hyperlink" Target="http://www.tlahuac.cdmx.gob.mx/wp-content/uploads/2019/02/tlh_121XXIX_090419.pdf" TargetMode="External"/><Relationship Id="rId3736" Type="http://schemas.openxmlformats.org/officeDocument/2006/relationships/hyperlink" Target="http://www.tlahuac.cdmx.gob.mx/wp-content/uploads/2019/02/tlh_121XXIX_090419.pdf" TargetMode="External"/><Relationship Id="rId3943" Type="http://schemas.openxmlformats.org/officeDocument/2006/relationships/hyperlink" Target="http://www.tlahuac.cdmx.gob.mx/wp-content/uploads/2019/02/tlh_121XXIX_090419.pdf" TargetMode="External"/><Relationship Id="rId6002" Type="http://schemas.openxmlformats.org/officeDocument/2006/relationships/hyperlink" Target="http://www.tlahuac.cdmx.gob.mx/wp-content/uploads/2019/02/tlh_121XXIX_090419.pdf" TargetMode="External"/><Relationship Id="rId657" Type="http://schemas.openxmlformats.org/officeDocument/2006/relationships/hyperlink" Target="http://www.tlahuac.cdmx.gob.mx/wp-content/uploads/2019/02/tlh_121XXIX_090419.pdf" TargetMode="External"/><Relationship Id="rId864" Type="http://schemas.openxmlformats.org/officeDocument/2006/relationships/hyperlink" Target="http://www.tlahuac.cdmx.gob.mx/wp-content/uploads/2019/02/tlh_121XXIX_090419.pdf" TargetMode="External"/><Relationship Id="rId1494" Type="http://schemas.openxmlformats.org/officeDocument/2006/relationships/hyperlink" Target="http://www.tlahuac.cdmx.gob.mx/wp-content/uploads/2019/02/tlh_121XXIX_090419.pdf" TargetMode="External"/><Relationship Id="rId2338" Type="http://schemas.openxmlformats.org/officeDocument/2006/relationships/hyperlink" Target="http://www.tlahuac.cdmx.gob.mx/wp-content/uploads/2019/02/tlh_121XXIX_090419.pdf" TargetMode="External"/><Relationship Id="rId2545" Type="http://schemas.openxmlformats.org/officeDocument/2006/relationships/hyperlink" Target="http://www.tlahuac.cdmx.gob.mx/wp-content/uploads/2019/02/tlh_121XXIX_090419.pdf" TargetMode="External"/><Relationship Id="rId2752" Type="http://schemas.openxmlformats.org/officeDocument/2006/relationships/hyperlink" Target="http://www.tlahuac.cdmx.gob.mx/wp-content/uploads/2019/02/tlh_121XXIX_090419.pdf" TargetMode="External"/><Relationship Id="rId3803" Type="http://schemas.openxmlformats.org/officeDocument/2006/relationships/hyperlink" Target="http://www.tlahuac.cdmx.gob.mx/wp-content/uploads/2019/02/tlh_121XXIX_090419.pdf" TargetMode="External"/><Relationship Id="rId6959" Type="http://schemas.openxmlformats.org/officeDocument/2006/relationships/hyperlink" Target="http://www.tlahuac.cdmx.gob.mx/wp-content/uploads/2019/02/tlh_121XXIX_090419.pdf" TargetMode="External"/><Relationship Id="rId517" Type="http://schemas.openxmlformats.org/officeDocument/2006/relationships/hyperlink" Target="http://www.tlahuac.cdmx.gob.mx/wp-content/uploads/2019/02/tlh_121XXIX_090419.pdf" TargetMode="External"/><Relationship Id="rId724" Type="http://schemas.openxmlformats.org/officeDocument/2006/relationships/hyperlink" Target="http://www.tlahuac.cdmx.gob.mx/wp-content/uploads/2019/02/tlh_121XXIX_090419.pdf" TargetMode="External"/><Relationship Id="rId931" Type="http://schemas.openxmlformats.org/officeDocument/2006/relationships/hyperlink" Target="http://www.tlahuac.cdmx.gob.mx/wp-content/uploads/2019/02/tlh_121XXIX_090419.pdf" TargetMode="External"/><Relationship Id="rId1147" Type="http://schemas.openxmlformats.org/officeDocument/2006/relationships/hyperlink" Target="http://www.tlahuac.cdmx.gob.mx/wp-content/uploads/2019/02/tlh_121XXIX_090419.pdf" TargetMode="External"/><Relationship Id="rId1354" Type="http://schemas.openxmlformats.org/officeDocument/2006/relationships/hyperlink" Target="http://www.tlahuac.cdmx.gob.mx/wp-content/uploads/2019/02/tlh_121XXIX_090419.pdf" TargetMode="External"/><Relationship Id="rId1561" Type="http://schemas.openxmlformats.org/officeDocument/2006/relationships/hyperlink" Target="http://www.tlahuac.cdmx.gob.mx/wp-content/uploads/2019/02/tlh_121XXIX_090419.pdf" TargetMode="External"/><Relationship Id="rId2405" Type="http://schemas.openxmlformats.org/officeDocument/2006/relationships/hyperlink" Target="http://www.tlahuac.cdmx.gob.mx/wp-content/uploads/2019/02/tlh_121XXIX_090419.pdf" TargetMode="External"/><Relationship Id="rId2612" Type="http://schemas.openxmlformats.org/officeDocument/2006/relationships/hyperlink" Target="http://www.tlahuac.cdmx.gob.mx/wp-content/uploads/2019/02/tlh_121XXIX_090419.pdf" TargetMode="External"/><Relationship Id="rId5768" Type="http://schemas.openxmlformats.org/officeDocument/2006/relationships/hyperlink" Target="http://www.tlahuac.cdmx.gob.mx/wp-content/uploads/2019/02/tlh_121XXIX_090419.pdf" TargetMode="External"/><Relationship Id="rId5975" Type="http://schemas.openxmlformats.org/officeDocument/2006/relationships/hyperlink" Target="http://www.tlahuac.cdmx.gob.mx/wp-content/uploads/2019/02/tlh_121XXIX_090419.pdf" TargetMode="External"/><Relationship Id="rId6819" Type="http://schemas.openxmlformats.org/officeDocument/2006/relationships/hyperlink" Target="http://www.tlahuac.cdmx.gob.mx/wp-content/uploads/2019/02/tlh_121XXIX_090419.pdf" TargetMode="External"/><Relationship Id="rId60" Type="http://schemas.openxmlformats.org/officeDocument/2006/relationships/hyperlink" Target="http://www.tlahuac.cdmx.gob.mx/wp-content/uploads/2019/02/tlh_121XXIX_090419.pdf" TargetMode="External"/><Relationship Id="rId1007" Type="http://schemas.openxmlformats.org/officeDocument/2006/relationships/hyperlink" Target="http://www.tlahuac.cdmx.gob.mx/wp-content/uploads/2019/02/tlh_121XXIX_090419.pdf" TargetMode="External"/><Relationship Id="rId1214" Type="http://schemas.openxmlformats.org/officeDocument/2006/relationships/hyperlink" Target="http://www.tlahuac.cdmx.gob.mx/wp-content/uploads/2019/02/tlh_121XXIX_090419.pdf" TargetMode="External"/><Relationship Id="rId1421" Type="http://schemas.openxmlformats.org/officeDocument/2006/relationships/hyperlink" Target="http://www.tlahuac.cdmx.gob.mx/wp-content/uploads/2019/02/tlh_121XXIX_090419.pdf" TargetMode="External"/><Relationship Id="rId4577" Type="http://schemas.openxmlformats.org/officeDocument/2006/relationships/hyperlink" Target="http://www.tlahuac.cdmx.gob.mx/wp-content/uploads/2019/02/tlh_121XXIX_090419.pdf" TargetMode="External"/><Relationship Id="rId4784" Type="http://schemas.openxmlformats.org/officeDocument/2006/relationships/hyperlink" Target="http://www.tlahuac.cdmx.gob.mx/wp-content/uploads/2019/02/tlh_121XXIX_090419.pdf" TargetMode="External"/><Relationship Id="rId4991" Type="http://schemas.openxmlformats.org/officeDocument/2006/relationships/hyperlink" Target="http://www.tlahuac.cdmx.gob.mx/wp-content/uploads/2019/02/tlh_121XXIX_090419.pdf" TargetMode="External"/><Relationship Id="rId5628" Type="http://schemas.openxmlformats.org/officeDocument/2006/relationships/hyperlink" Target="http://www.tlahuac.cdmx.gob.mx/wp-content/uploads/2019/02/tlh_121XXIX_090419.pdf" TargetMode="External"/><Relationship Id="rId5835" Type="http://schemas.openxmlformats.org/officeDocument/2006/relationships/hyperlink" Target="http://www.tlahuac.cdmx.gob.mx/wp-content/uploads/2019/02/tlh_121XXIX_090419.pdf" TargetMode="External"/><Relationship Id="rId3179" Type="http://schemas.openxmlformats.org/officeDocument/2006/relationships/hyperlink" Target="http://www.tlahuac.cdmx.gob.mx/wp-content/uploads/2019/02/tlh_121XXIX_090419.pdf" TargetMode="External"/><Relationship Id="rId3386" Type="http://schemas.openxmlformats.org/officeDocument/2006/relationships/hyperlink" Target="http://www.tlahuac.cdmx.gob.mx/wp-content/uploads/2019/02/tlh_121XXIX_090419.pdf" TargetMode="External"/><Relationship Id="rId3593" Type="http://schemas.openxmlformats.org/officeDocument/2006/relationships/hyperlink" Target="http://www.tlahuac.cdmx.gob.mx/wp-content/uploads/2019/02/tlh_121XXIX_090419.pdf" TargetMode="External"/><Relationship Id="rId4437" Type="http://schemas.openxmlformats.org/officeDocument/2006/relationships/hyperlink" Target="http://www.tlahuac.cdmx.gob.mx/wp-content/uploads/2019/02/tlh_121XXIX_090419.pdf" TargetMode="External"/><Relationship Id="rId4644" Type="http://schemas.openxmlformats.org/officeDocument/2006/relationships/hyperlink" Target="http://www.tlahuac.cdmx.gob.mx/wp-content/uploads/2019/02/tlh_121XXIX_090419.pdf" TargetMode="External"/><Relationship Id="rId7050" Type="http://schemas.openxmlformats.org/officeDocument/2006/relationships/hyperlink" Target="http://www.tlahuac.cdmx.gob.mx/wp-content/uploads/2019/02/tlh_121XXIX_090419.pdf" TargetMode="External"/><Relationship Id="rId2195" Type="http://schemas.openxmlformats.org/officeDocument/2006/relationships/hyperlink" Target="http://www.tlahuac.cdmx.gob.mx/wp-content/uploads/2019/02/tlh_121XXIX_090419.pdf" TargetMode="External"/><Relationship Id="rId3039" Type="http://schemas.openxmlformats.org/officeDocument/2006/relationships/hyperlink" Target="http://www.tlahuac.cdmx.gob.mx/wp-content/uploads/2019/02/tlh_121XXIX_090419.pdf" TargetMode="External"/><Relationship Id="rId3246" Type="http://schemas.openxmlformats.org/officeDocument/2006/relationships/hyperlink" Target="http://www.tlahuac.cdmx.gob.mx/wp-content/uploads/2019/02/tlh_121XXIX_090419.pdf" TargetMode="External"/><Relationship Id="rId3453" Type="http://schemas.openxmlformats.org/officeDocument/2006/relationships/hyperlink" Target="http://www.tlahuac.cdmx.gob.mx/wp-content/uploads/2019/02/tlh_121XXIX_090419.pdf" TargetMode="External"/><Relationship Id="rId4851" Type="http://schemas.openxmlformats.org/officeDocument/2006/relationships/hyperlink" Target="http://www.tlahuac.cdmx.gob.mx/wp-content/uploads/2019/02/tlh_121XXIX_090419.pdf" TargetMode="External"/><Relationship Id="rId5902" Type="http://schemas.openxmlformats.org/officeDocument/2006/relationships/hyperlink" Target="http://www.tlahuac.cdmx.gob.mx/wp-content/uploads/2019/02/tlh_121XXIX_090419.pdf" TargetMode="External"/><Relationship Id="rId167" Type="http://schemas.openxmlformats.org/officeDocument/2006/relationships/hyperlink" Target="http://www.tlahuac.cdmx.gob.mx/wp-content/uploads/2019/02/tlh_121XXIX_090419.pdf" TargetMode="External"/><Relationship Id="rId374" Type="http://schemas.openxmlformats.org/officeDocument/2006/relationships/hyperlink" Target="http://www.tlahuac.cdmx.gob.mx/wp-content/uploads/2019/02/tlh_121XXIX_090419.pdf" TargetMode="External"/><Relationship Id="rId581" Type="http://schemas.openxmlformats.org/officeDocument/2006/relationships/hyperlink" Target="http://www.tlahuac.cdmx.gob.mx/wp-content/uploads/2019/02/tlh_121XXIX_090419.pdf" TargetMode="External"/><Relationship Id="rId2055" Type="http://schemas.openxmlformats.org/officeDocument/2006/relationships/hyperlink" Target="http://www.tlahuac.cdmx.gob.mx/wp-content/uploads/2019/02/tlh_121XXIX_090419.pdf" TargetMode="External"/><Relationship Id="rId2262" Type="http://schemas.openxmlformats.org/officeDocument/2006/relationships/hyperlink" Target="http://www.tlahuac.cdmx.gob.mx/wp-content/uploads/2019/02/tlh_121XXIX_090419.pdf" TargetMode="External"/><Relationship Id="rId3106" Type="http://schemas.openxmlformats.org/officeDocument/2006/relationships/hyperlink" Target="http://www.tlahuac.cdmx.gob.mx/wp-content/uploads/2019/02/tlh_121XXIX_090419.pdf" TargetMode="External"/><Relationship Id="rId3660" Type="http://schemas.openxmlformats.org/officeDocument/2006/relationships/hyperlink" Target="http://www.tlahuac.cdmx.gob.mx/wp-content/uploads/2019/02/tlh_121XXIX_090419.pdf" TargetMode="External"/><Relationship Id="rId4504" Type="http://schemas.openxmlformats.org/officeDocument/2006/relationships/hyperlink" Target="http://www.tlahuac.cdmx.gob.mx/wp-content/uploads/2019/02/tlh_121XXIX_090419.pdf" TargetMode="External"/><Relationship Id="rId4711" Type="http://schemas.openxmlformats.org/officeDocument/2006/relationships/hyperlink" Target="http://www.tlahuac.cdmx.gob.mx/wp-content/uploads/2019/02/tlh_121XXIX_090419.pdf" TargetMode="External"/><Relationship Id="rId234" Type="http://schemas.openxmlformats.org/officeDocument/2006/relationships/hyperlink" Target="http://www.tlahuac.cdmx.gob.mx/wp-content/uploads/2019/02/tlh_121XXIX_090419.pdf" TargetMode="External"/><Relationship Id="rId3313" Type="http://schemas.openxmlformats.org/officeDocument/2006/relationships/hyperlink" Target="http://www.tlahuac.cdmx.gob.mx/wp-content/uploads/2019/02/tlh_121XXIX_090419.pdf" TargetMode="External"/><Relationship Id="rId3520" Type="http://schemas.openxmlformats.org/officeDocument/2006/relationships/hyperlink" Target="http://www.tlahuac.cdmx.gob.mx/wp-content/uploads/2019/02/tlh_121XXIX_090419.pdf" TargetMode="External"/><Relationship Id="rId6469" Type="http://schemas.openxmlformats.org/officeDocument/2006/relationships/hyperlink" Target="http://www.tlahuac.cdmx.gob.mx/wp-content/uploads/2019/02/tlh_121XXIX_090419.pdf" TargetMode="External"/><Relationship Id="rId6676" Type="http://schemas.openxmlformats.org/officeDocument/2006/relationships/hyperlink" Target="http://www.tlahuac.cdmx.gob.mx/wp-content/uploads/2019/02/tlh_121XXIX_090419.pdf" TargetMode="External"/><Relationship Id="rId6883" Type="http://schemas.openxmlformats.org/officeDocument/2006/relationships/hyperlink" Target="http://www.tlahuac.cdmx.gob.mx/wp-content/uploads/2019/02/tlh_121XXIX_090419.pdf" TargetMode="External"/><Relationship Id="rId441" Type="http://schemas.openxmlformats.org/officeDocument/2006/relationships/hyperlink" Target="http://www.tlahuac.cdmx.gob.mx/wp-content/uploads/2019/02/tlh_121XXIX_090419.pdf" TargetMode="External"/><Relationship Id="rId1071" Type="http://schemas.openxmlformats.org/officeDocument/2006/relationships/hyperlink" Target="http://www.tlahuac.cdmx.gob.mx/wp-content/uploads/2019/02/tlh_121XXIX_090419.pdf" TargetMode="External"/><Relationship Id="rId2122" Type="http://schemas.openxmlformats.org/officeDocument/2006/relationships/hyperlink" Target="http://www.tlahuac.cdmx.gob.mx/wp-content/uploads/2019/02/tlh_121XXIX_090419.pdf" TargetMode="External"/><Relationship Id="rId5278" Type="http://schemas.openxmlformats.org/officeDocument/2006/relationships/hyperlink" Target="http://www.tlahuac.cdmx.gob.mx/wp-content/uploads/2019/02/tlh_121XXIX_090419.pdf" TargetMode="External"/><Relationship Id="rId5485" Type="http://schemas.openxmlformats.org/officeDocument/2006/relationships/hyperlink" Target="http://www.tlahuac.cdmx.gob.mx/wp-content/uploads/2019/02/tlh_121XXIX_090419.pdf" TargetMode="External"/><Relationship Id="rId5692" Type="http://schemas.openxmlformats.org/officeDocument/2006/relationships/hyperlink" Target="http://www.tlahuac.cdmx.gob.mx/wp-content/uploads/2019/02/tlh_121XXIX_090419.pdf" TargetMode="External"/><Relationship Id="rId6329" Type="http://schemas.openxmlformats.org/officeDocument/2006/relationships/hyperlink" Target="http://www.tlahuac.cdmx.gob.mx/wp-content/uploads/2019/02/tlh_121XXIX_090419.pdf" TargetMode="External"/><Relationship Id="rId6536" Type="http://schemas.openxmlformats.org/officeDocument/2006/relationships/hyperlink" Target="http://www.tlahuac.cdmx.gob.mx/wp-content/uploads/2019/02/tlh_121XXIX_090419.pdf" TargetMode="External"/><Relationship Id="rId6743" Type="http://schemas.openxmlformats.org/officeDocument/2006/relationships/hyperlink" Target="http://www.tlahuac.cdmx.gob.mx/wp-content/uploads/2019/02/tlh_121XXIX_090419.pdf" TargetMode="External"/><Relationship Id="rId6950" Type="http://schemas.openxmlformats.org/officeDocument/2006/relationships/hyperlink" Target="http://www.tlahuac.cdmx.gob.mx/wp-content/uploads/2019/02/tlh_121XXIX_090419.pdf" TargetMode="External"/><Relationship Id="rId301" Type="http://schemas.openxmlformats.org/officeDocument/2006/relationships/hyperlink" Target="http://www.tlahuac.cdmx.gob.mx/wp-content/uploads/2019/02/tlh_121XXIX_090419.pdf" TargetMode="External"/><Relationship Id="rId1888" Type="http://schemas.openxmlformats.org/officeDocument/2006/relationships/hyperlink" Target="http://www.tlahuac.cdmx.gob.mx/wp-content/uploads/2019/02/tlh_121XXIX_090419.pdf" TargetMode="External"/><Relationship Id="rId2939" Type="http://schemas.openxmlformats.org/officeDocument/2006/relationships/hyperlink" Target="http://www.tlahuac.cdmx.gob.mx/wp-content/uploads/2019/02/tlh_121XXIX_090419.pdf" TargetMode="External"/><Relationship Id="rId4087" Type="http://schemas.openxmlformats.org/officeDocument/2006/relationships/hyperlink" Target="http://www.tlahuac.cdmx.gob.mx/wp-content/uploads/2019/02/tlh_121XXIX_090419.pdf" TargetMode="External"/><Relationship Id="rId4294" Type="http://schemas.openxmlformats.org/officeDocument/2006/relationships/hyperlink" Target="http://www.tlahuac.cdmx.gob.mx/wp-content/uploads/2019/02/tlh_121XXIX_090419.pdf" TargetMode="External"/><Relationship Id="rId5138" Type="http://schemas.openxmlformats.org/officeDocument/2006/relationships/hyperlink" Target="http://www.tlahuac.cdmx.gob.mx/wp-content/uploads/2019/02/tlh_121XXIX_090419.pdf" TargetMode="External"/><Relationship Id="rId5345" Type="http://schemas.openxmlformats.org/officeDocument/2006/relationships/hyperlink" Target="http://www.tlahuac.cdmx.gob.mx/wp-content/uploads/2019/02/tlh_121XXIX_090419.pdf" TargetMode="External"/><Relationship Id="rId5552" Type="http://schemas.openxmlformats.org/officeDocument/2006/relationships/hyperlink" Target="http://www.tlahuac.cdmx.gob.mx/wp-content/uploads/2019/02/tlh_121XXIX_090419.pdf" TargetMode="External"/><Relationship Id="rId6603" Type="http://schemas.openxmlformats.org/officeDocument/2006/relationships/hyperlink" Target="http://www.tlahuac.cdmx.gob.mx/wp-content/uploads/2019/02/tlh_121XXIX_090419.pdf" TargetMode="External"/><Relationship Id="rId6810" Type="http://schemas.openxmlformats.org/officeDocument/2006/relationships/hyperlink" Target="http://www.tlahuac.cdmx.gob.mx/wp-content/uploads/2019/02/tlh_121XXIX_090419.pdf" TargetMode="External"/><Relationship Id="rId1748" Type="http://schemas.openxmlformats.org/officeDocument/2006/relationships/hyperlink" Target="http://www.tlahuac.cdmx.gob.mx/wp-content/uploads/2019/02/tlh_121XXIX_090419.pdf" TargetMode="External"/><Relationship Id="rId4154" Type="http://schemas.openxmlformats.org/officeDocument/2006/relationships/hyperlink" Target="http://www.tlahuac.cdmx.gob.mx/wp-content/uploads/2019/02/tlh_121XXIX_090419.pdf" TargetMode="External"/><Relationship Id="rId4361" Type="http://schemas.openxmlformats.org/officeDocument/2006/relationships/hyperlink" Target="http://www.tlahuac.cdmx.gob.mx/wp-content/uploads/2019/02/tlh_121XXIX_090419.pdf" TargetMode="External"/><Relationship Id="rId5205" Type="http://schemas.openxmlformats.org/officeDocument/2006/relationships/hyperlink" Target="http://www.tlahuac.cdmx.gob.mx/wp-content/uploads/2019/02/tlh_121XXIX_090419.pdf" TargetMode="External"/><Relationship Id="rId5412" Type="http://schemas.openxmlformats.org/officeDocument/2006/relationships/hyperlink" Target="http://www.tlahuac.cdmx.gob.mx/wp-content/uploads/2019/02/tlh_121XXIX_090419.pdf" TargetMode="External"/><Relationship Id="rId1955" Type="http://schemas.openxmlformats.org/officeDocument/2006/relationships/hyperlink" Target="http://www.tlahuac.cdmx.gob.mx/wp-content/uploads/2019/02/tlh_121XXIX_090419.pdf" TargetMode="External"/><Relationship Id="rId3170" Type="http://schemas.openxmlformats.org/officeDocument/2006/relationships/hyperlink" Target="http://www.tlahuac.cdmx.gob.mx/wp-content/uploads/2019/02/tlh_121XXIX_090419.pdf" TargetMode="External"/><Relationship Id="rId4014" Type="http://schemas.openxmlformats.org/officeDocument/2006/relationships/hyperlink" Target="http://www.tlahuac.cdmx.gob.mx/wp-content/uploads/2019/02/tlh_121XXIX_090419.pdf" TargetMode="External"/><Relationship Id="rId4221" Type="http://schemas.openxmlformats.org/officeDocument/2006/relationships/hyperlink" Target="http://www.tlahuac.cdmx.gob.mx/wp-content/uploads/2019/02/tlh_121XXIX_090419.pdf" TargetMode="External"/><Relationship Id="rId1608" Type="http://schemas.openxmlformats.org/officeDocument/2006/relationships/hyperlink" Target="http://www.tlahuac.cdmx.gob.mx/wp-content/uploads/2019/02/tlh_121XXIX_090419.pdf" TargetMode="External"/><Relationship Id="rId1815" Type="http://schemas.openxmlformats.org/officeDocument/2006/relationships/hyperlink" Target="http://www.tlahuac.cdmx.gob.mx/wp-content/uploads/2019/02/tlh_121XXIX_090419.pdf" TargetMode="External"/><Relationship Id="rId3030" Type="http://schemas.openxmlformats.org/officeDocument/2006/relationships/hyperlink" Target="http://www.tlahuac.cdmx.gob.mx/wp-content/uploads/2019/02/tlh_121XXIX_090419.pdf" TargetMode="External"/><Relationship Id="rId6186" Type="http://schemas.openxmlformats.org/officeDocument/2006/relationships/hyperlink" Target="http://www.tlahuac.cdmx.gob.mx/wp-content/uploads/2019/02/tlh_121XXIX_090419.pdf" TargetMode="External"/><Relationship Id="rId6393" Type="http://schemas.openxmlformats.org/officeDocument/2006/relationships/hyperlink" Target="http://www.tlahuac.cdmx.gob.mx/wp-content/uploads/2019/02/tlh_121XXIX_090419.pdf" TargetMode="External"/><Relationship Id="rId3987" Type="http://schemas.openxmlformats.org/officeDocument/2006/relationships/hyperlink" Target="http://www.tlahuac.cdmx.gob.mx/wp-content/uploads/2019/02/tlh_121XXIX_090419.pdf" TargetMode="External"/><Relationship Id="rId6046" Type="http://schemas.openxmlformats.org/officeDocument/2006/relationships/hyperlink" Target="http://www.tlahuac.cdmx.gob.mx/wp-content/uploads/2019/02/tlh_121XXIX_090419.pdf" TargetMode="External"/><Relationship Id="rId2589" Type="http://schemas.openxmlformats.org/officeDocument/2006/relationships/hyperlink" Target="http://www.tlahuac.cdmx.gob.mx/wp-content/uploads/2019/02/tlh_121XXIX_090419.pdf" TargetMode="External"/><Relationship Id="rId2796" Type="http://schemas.openxmlformats.org/officeDocument/2006/relationships/hyperlink" Target="http://www.tlahuac.cdmx.gob.mx/wp-content/uploads/2019/02/tlh_121XXIX_090419.pdf" TargetMode="External"/><Relationship Id="rId3847" Type="http://schemas.openxmlformats.org/officeDocument/2006/relationships/hyperlink" Target="http://www.tlahuac.cdmx.gob.mx/wp-content/uploads/2019/02/tlh_121XXIX_090419.pdf" TargetMode="External"/><Relationship Id="rId6253" Type="http://schemas.openxmlformats.org/officeDocument/2006/relationships/hyperlink" Target="http://www.tlahuac.cdmx.gob.mx/wp-content/uploads/2019/02/tlh_121XXIX_090419.pdf" TargetMode="External"/><Relationship Id="rId6460" Type="http://schemas.openxmlformats.org/officeDocument/2006/relationships/hyperlink" Target="http://www.tlahuac.cdmx.gob.mx/wp-content/uploads/2019/02/tlh_121XXIX_090419.pdf" TargetMode="External"/><Relationship Id="rId768" Type="http://schemas.openxmlformats.org/officeDocument/2006/relationships/hyperlink" Target="http://www.tlahuac.cdmx.gob.mx/wp-content/uploads/2019/02/tlh_121XXIX_090419.pdf" TargetMode="External"/><Relationship Id="rId975" Type="http://schemas.openxmlformats.org/officeDocument/2006/relationships/hyperlink" Target="http://www.tlahuac.cdmx.gob.mx/wp-content/uploads/2019/02/tlh_121XXIX_090419.pdf" TargetMode="External"/><Relationship Id="rId1398" Type="http://schemas.openxmlformats.org/officeDocument/2006/relationships/hyperlink" Target="http://www.tlahuac.cdmx.gob.mx/wp-content/uploads/2019/02/tlh_121XXIX_090419.pdf" TargetMode="External"/><Relationship Id="rId2449" Type="http://schemas.openxmlformats.org/officeDocument/2006/relationships/hyperlink" Target="http://www.tlahuac.cdmx.gob.mx/wp-content/uploads/2019/02/tlh_121XXIX_090419.pdf" TargetMode="External"/><Relationship Id="rId2656" Type="http://schemas.openxmlformats.org/officeDocument/2006/relationships/hyperlink" Target="http://www.tlahuac.cdmx.gob.mx/wp-content/uploads/2019/02/tlh_121XXIX_090419.pdf" TargetMode="External"/><Relationship Id="rId2863" Type="http://schemas.openxmlformats.org/officeDocument/2006/relationships/hyperlink" Target="http://www.tlahuac.cdmx.gob.mx/wp-content/uploads/2019/02/tlh_121XXIX_090419.pdf" TargetMode="External"/><Relationship Id="rId3707" Type="http://schemas.openxmlformats.org/officeDocument/2006/relationships/hyperlink" Target="http://www.tlahuac.cdmx.gob.mx/wp-content/uploads/2019/02/tlh_121XXIX_090419.pdf" TargetMode="External"/><Relationship Id="rId3914" Type="http://schemas.openxmlformats.org/officeDocument/2006/relationships/hyperlink" Target="http://www.tlahuac.cdmx.gob.mx/wp-content/uploads/2019/02/tlh_121XXIX_090419.pdf" TargetMode="External"/><Relationship Id="rId5062" Type="http://schemas.openxmlformats.org/officeDocument/2006/relationships/hyperlink" Target="http://www.tlahuac.cdmx.gob.mx/wp-content/uploads/2019/02/tlh_121XXIX_090419.pdf" TargetMode="External"/><Relationship Id="rId6113" Type="http://schemas.openxmlformats.org/officeDocument/2006/relationships/hyperlink" Target="http://www.tlahuac.cdmx.gob.mx/wp-content/uploads/2019/02/tlh_121XXIX_090419.pdf" TargetMode="External"/><Relationship Id="rId6320" Type="http://schemas.openxmlformats.org/officeDocument/2006/relationships/hyperlink" Target="http://www.tlahuac.cdmx.gob.mx/wp-content/uploads/2019/02/tlh_121XXIX_090419.pdf" TargetMode="External"/><Relationship Id="rId628" Type="http://schemas.openxmlformats.org/officeDocument/2006/relationships/hyperlink" Target="http://www.tlahuac.cdmx.gob.mx/wp-content/uploads/2019/02/tlh_121XXIX_090419.pdf" TargetMode="External"/><Relationship Id="rId835" Type="http://schemas.openxmlformats.org/officeDocument/2006/relationships/hyperlink" Target="http://www.tlahuac.cdmx.gob.mx/wp-content/uploads/2019/02/tlh_121XXIX_090419.pdf" TargetMode="External"/><Relationship Id="rId1258" Type="http://schemas.openxmlformats.org/officeDocument/2006/relationships/hyperlink" Target="http://www.tlahuac.cdmx.gob.mx/wp-content/uploads/2019/02/tlh_121XXIX_090419.pdf" TargetMode="External"/><Relationship Id="rId1465" Type="http://schemas.openxmlformats.org/officeDocument/2006/relationships/hyperlink" Target="http://www.tlahuac.cdmx.gob.mx/wp-content/uploads/2019/02/tlh_121XXIX_090419.pdf" TargetMode="External"/><Relationship Id="rId1672" Type="http://schemas.openxmlformats.org/officeDocument/2006/relationships/hyperlink" Target="http://www.tlahuac.cdmx.gob.mx/wp-content/uploads/2019/02/tlh_121XXIX_090419.pdf" TargetMode="External"/><Relationship Id="rId2309" Type="http://schemas.openxmlformats.org/officeDocument/2006/relationships/hyperlink" Target="http://www.tlahuac.cdmx.gob.mx/wp-content/uploads/2019/02/tlh_121XXIX_090419.pdf" TargetMode="External"/><Relationship Id="rId2516" Type="http://schemas.openxmlformats.org/officeDocument/2006/relationships/hyperlink" Target="http://www.tlahuac.cdmx.gob.mx/wp-content/uploads/2019/02/tlh_121XXIX_090419.pdf" TargetMode="External"/><Relationship Id="rId2723" Type="http://schemas.openxmlformats.org/officeDocument/2006/relationships/hyperlink" Target="http://www.tlahuac.cdmx.gob.mx/wp-content/uploads/2019/02/tlh_121XXIX_090419.pdf" TargetMode="External"/><Relationship Id="rId5879" Type="http://schemas.openxmlformats.org/officeDocument/2006/relationships/hyperlink" Target="http://www.tlahuac.cdmx.gob.mx/wp-content/uploads/2019/02/tlh_121XXIX_090419.pdf" TargetMode="External"/><Relationship Id="rId1118" Type="http://schemas.openxmlformats.org/officeDocument/2006/relationships/hyperlink" Target="http://www.tlahuac.cdmx.gob.mx/wp-content/uploads/2019/02/tlh_121XXIX_090419.pdf" TargetMode="External"/><Relationship Id="rId1325" Type="http://schemas.openxmlformats.org/officeDocument/2006/relationships/hyperlink" Target="http://www.tlahuac.cdmx.gob.mx/wp-content/uploads/2019/02/tlh_121XXIX_090419.pdf" TargetMode="External"/><Relationship Id="rId1532" Type="http://schemas.openxmlformats.org/officeDocument/2006/relationships/hyperlink" Target="http://www.tlahuac.cdmx.gob.mx/wp-content/uploads/2019/02/tlh_121XXIX_090419.pdf" TargetMode="External"/><Relationship Id="rId2930" Type="http://schemas.openxmlformats.org/officeDocument/2006/relationships/hyperlink" Target="http://www.tlahuac.cdmx.gob.mx/wp-content/uploads/2019/02/tlh_121XXIX_090419.pdf" TargetMode="External"/><Relationship Id="rId4688" Type="http://schemas.openxmlformats.org/officeDocument/2006/relationships/hyperlink" Target="http://www.tlahuac.cdmx.gob.mx/wp-content/uploads/2019/02/tlh_121XXIX_090419.pdf" TargetMode="External"/><Relationship Id="rId902" Type="http://schemas.openxmlformats.org/officeDocument/2006/relationships/hyperlink" Target="http://www.tlahuac.cdmx.gob.mx/wp-content/uploads/2019/02/tlh_121XXIX_090419.pdf" TargetMode="External"/><Relationship Id="rId3497" Type="http://schemas.openxmlformats.org/officeDocument/2006/relationships/hyperlink" Target="http://www.tlahuac.cdmx.gob.mx/wp-content/uploads/2019/02/tlh_121XXIX_090419.pdf" TargetMode="External"/><Relationship Id="rId4895" Type="http://schemas.openxmlformats.org/officeDocument/2006/relationships/hyperlink" Target="http://www.tlahuac.cdmx.gob.mx/wp-content/uploads/2019/02/tlh_121XXIX_090419.pdf" TargetMode="External"/><Relationship Id="rId5739" Type="http://schemas.openxmlformats.org/officeDocument/2006/relationships/hyperlink" Target="http://www.tlahuac.cdmx.gob.mx/wp-content/uploads/2019/02/tlh_121XXIX_090419.pdf" TargetMode="External"/><Relationship Id="rId5946" Type="http://schemas.openxmlformats.org/officeDocument/2006/relationships/hyperlink" Target="http://www.tlahuac.cdmx.gob.mx/wp-content/uploads/2019/02/tlh_121XXIX_090419.pdf" TargetMode="External"/><Relationship Id="rId31" Type="http://schemas.openxmlformats.org/officeDocument/2006/relationships/hyperlink" Target="http://www.tlahuac.cdmx.gob.mx/wp-content/uploads/2019/02/tlh_121XXIX_090419.pdf" TargetMode="External"/><Relationship Id="rId2099" Type="http://schemas.openxmlformats.org/officeDocument/2006/relationships/hyperlink" Target="http://www.tlahuac.cdmx.gob.mx/wp-content/uploads/2019/02/tlh_121XXIX_090419.pdf" TargetMode="External"/><Relationship Id="rId4548" Type="http://schemas.openxmlformats.org/officeDocument/2006/relationships/hyperlink" Target="http://www.tlahuac.cdmx.gob.mx/wp-content/uploads/2019/02/tlh_121XXIX_090419.pdf" TargetMode="External"/><Relationship Id="rId4755" Type="http://schemas.openxmlformats.org/officeDocument/2006/relationships/hyperlink" Target="http://www.tlahuac.cdmx.gob.mx/wp-content/uploads/2019/02/tlh_121XXIX_090419.pdf" TargetMode="External"/><Relationship Id="rId4962" Type="http://schemas.openxmlformats.org/officeDocument/2006/relationships/hyperlink" Target="http://www.tlahuac.cdmx.gob.mx/wp-content/uploads/2019/02/tlh_121XXIX_090419.pdf" TargetMode="External"/><Relationship Id="rId5806" Type="http://schemas.openxmlformats.org/officeDocument/2006/relationships/hyperlink" Target="http://www.tlahuac.cdmx.gob.mx/wp-content/uploads/2019/02/tlh_121XXIX_090419.pdf" TargetMode="External"/><Relationship Id="rId7021" Type="http://schemas.openxmlformats.org/officeDocument/2006/relationships/hyperlink" Target="http://www.tlahuac.cdmx.gob.mx/wp-content/uploads/2019/02/tlh_121XXIX_090419.pdf" TargetMode="External"/><Relationship Id="rId278" Type="http://schemas.openxmlformats.org/officeDocument/2006/relationships/hyperlink" Target="http://www.tlahuac.cdmx.gob.mx/wp-content/uploads/2019/02/tlh_121XXIX_090419.pdf" TargetMode="External"/><Relationship Id="rId3357" Type="http://schemas.openxmlformats.org/officeDocument/2006/relationships/hyperlink" Target="http://www.tlahuac.cdmx.gob.mx/wp-content/uploads/2019/02/tlh_121XXIX_090419.pdf" TargetMode="External"/><Relationship Id="rId3564" Type="http://schemas.openxmlformats.org/officeDocument/2006/relationships/hyperlink" Target="http://www.tlahuac.cdmx.gob.mx/wp-content/uploads/2019/02/tlh_121XXIX_090419.pdf" TargetMode="External"/><Relationship Id="rId3771" Type="http://schemas.openxmlformats.org/officeDocument/2006/relationships/hyperlink" Target="http://www.tlahuac.cdmx.gob.mx/wp-content/uploads/2019/02/tlh_121XXIX_090419.pdf" TargetMode="External"/><Relationship Id="rId4408" Type="http://schemas.openxmlformats.org/officeDocument/2006/relationships/hyperlink" Target="http://www.tlahuac.cdmx.gob.mx/wp-content/uploads/2019/02/tlh_121XXIX_090419.pdf" TargetMode="External"/><Relationship Id="rId4615" Type="http://schemas.openxmlformats.org/officeDocument/2006/relationships/hyperlink" Target="http://www.tlahuac.cdmx.gob.mx/wp-content/uploads/2019/02/tlh_121XXIX_090419.pdf" TargetMode="External"/><Relationship Id="rId4822" Type="http://schemas.openxmlformats.org/officeDocument/2006/relationships/hyperlink" Target="http://www.tlahuac.cdmx.gob.mx/wp-content/uploads/2019/02/tlh_121XXIX_090419.pdf" TargetMode="External"/><Relationship Id="rId485" Type="http://schemas.openxmlformats.org/officeDocument/2006/relationships/hyperlink" Target="http://www.tlahuac.cdmx.gob.mx/wp-content/uploads/2019/02/tlh_121XXIX_090419.pdf" TargetMode="External"/><Relationship Id="rId692" Type="http://schemas.openxmlformats.org/officeDocument/2006/relationships/hyperlink" Target="http://www.tlahuac.cdmx.gob.mx/wp-content/uploads/2019/02/tlh_121XXIX_090419.pdf" TargetMode="External"/><Relationship Id="rId2166" Type="http://schemas.openxmlformats.org/officeDocument/2006/relationships/hyperlink" Target="http://www.tlahuac.cdmx.gob.mx/wp-content/uploads/2019/02/tlh_121XXIX_090419.pdf" TargetMode="External"/><Relationship Id="rId2373" Type="http://schemas.openxmlformats.org/officeDocument/2006/relationships/hyperlink" Target="http://www.tlahuac.cdmx.gob.mx/wp-content/uploads/2019/02/tlh_121XXIX_090419.pdf" TargetMode="External"/><Relationship Id="rId2580" Type="http://schemas.openxmlformats.org/officeDocument/2006/relationships/hyperlink" Target="http://www.tlahuac.cdmx.gob.mx/wp-content/uploads/2019/02/tlh_121XXIX_090419.pdf" TargetMode="External"/><Relationship Id="rId3217" Type="http://schemas.openxmlformats.org/officeDocument/2006/relationships/hyperlink" Target="http://www.tlahuac.cdmx.gob.mx/wp-content/uploads/2019/02/tlh_121XXIX_090419.pdf" TargetMode="External"/><Relationship Id="rId3424" Type="http://schemas.openxmlformats.org/officeDocument/2006/relationships/hyperlink" Target="http://www.tlahuac.cdmx.gob.mx/wp-content/uploads/2019/02/tlh_121XXIX_090419.pdf" TargetMode="External"/><Relationship Id="rId3631" Type="http://schemas.openxmlformats.org/officeDocument/2006/relationships/hyperlink" Target="http://www.tlahuac.cdmx.gob.mx/wp-content/uploads/2019/02/tlh_121XXIX_090419.pdf" TargetMode="External"/><Relationship Id="rId6787" Type="http://schemas.openxmlformats.org/officeDocument/2006/relationships/hyperlink" Target="http://www.tlahuac.cdmx.gob.mx/wp-content/uploads/2019/02/tlh_121XXIX_090419.pdf" TargetMode="External"/><Relationship Id="rId6994" Type="http://schemas.openxmlformats.org/officeDocument/2006/relationships/hyperlink" Target="http://www.tlahuac.cdmx.gob.mx/wp-content/uploads/2019/02/tlh_121XXIX_090419.pdf" TargetMode="External"/><Relationship Id="rId138" Type="http://schemas.openxmlformats.org/officeDocument/2006/relationships/hyperlink" Target="http://www.tlahuac.cdmx.gob.mx/wp-content/uploads/2019/02/tlh_121XXIX_090419.pdf" TargetMode="External"/><Relationship Id="rId345" Type="http://schemas.openxmlformats.org/officeDocument/2006/relationships/hyperlink" Target="http://www.tlahuac.cdmx.gob.mx/wp-content/uploads/2019/02/tlh_121XXIX_090419.pdf" TargetMode="External"/><Relationship Id="rId552" Type="http://schemas.openxmlformats.org/officeDocument/2006/relationships/hyperlink" Target="http://www.tlahuac.cdmx.gob.mx/wp-content/uploads/2019/02/tlh_121XXIX_090419.pdf" TargetMode="External"/><Relationship Id="rId1182" Type="http://schemas.openxmlformats.org/officeDocument/2006/relationships/hyperlink" Target="http://www.tlahuac.cdmx.gob.mx/wp-content/uploads/2019/02/tlh_121XXIX_090419.pdf" TargetMode="External"/><Relationship Id="rId2026" Type="http://schemas.openxmlformats.org/officeDocument/2006/relationships/hyperlink" Target="http://www.tlahuac.cdmx.gob.mx/wp-content/uploads/2019/02/tlh_121XXIX_090419.pdf" TargetMode="External"/><Relationship Id="rId2233" Type="http://schemas.openxmlformats.org/officeDocument/2006/relationships/hyperlink" Target="http://www.tlahuac.cdmx.gob.mx/wp-content/uploads/2019/02/tlh_121XXIX_090419.pdf" TargetMode="External"/><Relationship Id="rId2440" Type="http://schemas.openxmlformats.org/officeDocument/2006/relationships/hyperlink" Target="http://www.tlahuac.cdmx.gob.mx/wp-content/uploads/2019/02/tlh_121XXIX_090419.pdf" TargetMode="External"/><Relationship Id="rId5389" Type="http://schemas.openxmlformats.org/officeDocument/2006/relationships/hyperlink" Target="http://www.tlahuac.cdmx.gob.mx/wp-content/uploads/2019/02/tlh_121XXIX_090419.pdf" TargetMode="External"/><Relationship Id="rId5596" Type="http://schemas.openxmlformats.org/officeDocument/2006/relationships/hyperlink" Target="http://www.tlahuac.cdmx.gob.mx/wp-content/uploads/2019/02/tlh_121XXIX_090419.pdf" TargetMode="External"/><Relationship Id="rId6647" Type="http://schemas.openxmlformats.org/officeDocument/2006/relationships/hyperlink" Target="http://www.tlahuac.cdmx.gob.mx/wp-content/uploads/2019/02/tlh_121XXIX_090419.pdf" TargetMode="External"/><Relationship Id="rId6854" Type="http://schemas.openxmlformats.org/officeDocument/2006/relationships/hyperlink" Target="http://www.tlahuac.cdmx.gob.mx/wp-content/uploads/2019/02/tlh_121XXIX_090419.pdf" TargetMode="External"/><Relationship Id="rId205" Type="http://schemas.openxmlformats.org/officeDocument/2006/relationships/hyperlink" Target="http://www.tlahuac.cdmx.gob.mx/wp-content/uploads/2019/02/tlh_121XXIX_090419.pdf" TargetMode="External"/><Relationship Id="rId412" Type="http://schemas.openxmlformats.org/officeDocument/2006/relationships/hyperlink" Target="http://www.tlahuac.cdmx.gob.mx/wp-content/uploads/2019/02/tlh_121XXIX_090419.pdf" TargetMode="External"/><Relationship Id="rId1042" Type="http://schemas.openxmlformats.org/officeDocument/2006/relationships/hyperlink" Target="http://www.tlahuac.cdmx.gob.mx/wp-content/uploads/2019/02/tlh_121XXIX_090419.pdf" TargetMode="External"/><Relationship Id="rId2300" Type="http://schemas.openxmlformats.org/officeDocument/2006/relationships/hyperlink" Target="http://www.tlahuac.cdmx.gob.mx/wp-content/uploads/2019/02/tlh_121XXIX_090419.pdf" TargetMode="External"/><Relationship Id="rId4198" Type="http://schemas.openxmlformats.org/officeDocument/2006/relationships/hyperlink" Target="http://www.tlahuac.cdmx.gob.mx/wp-content/uploads/2019/02/tlh_121XXIX_090419.pdf" TargetMode="External"/><Relationship Id="rId5249" Type="http://schemas.openxmlformats.org/officeDocument/2006/relationships/hyperlink" Target="http://www.tlahuac.cdmx.gob.mx/wp-content/uploads/2019/02/tlh_121XXIX_090419.pdf" TargetMode="External"/><Relationship Id="rId5456" Type="http://schemas.openxmlformats.org/officeDocument/2006/relationships/hyperlink" Target="http://www.tlahuac.cdmx.gob.mx/wp-content/uploads/2019/02/tlh_121XXIX_090419.pdf" TargetMode="External"/><Relationship Id="rId5663" Type="http://schemas.openxmlformats.org/officeDocument/2006/relationships/hyperlink" Target="http://www.tlahuac.cdmx.gob.mx/wp-content/uploads/2019/02/tlh_121XXIX_090419.pdf" TargetMode="External"/><Relationship Id="rId6507" Type="http://schemas.openxmlformats.org/officeDocument/2006/relationships/hyperlink" Target="http://www.tlahuac.cdmx.gob.mx/wp-content/uploads/2019/02/tlh_121XXIX_090419.pdf" TargetMode="External"/><Relationship Id="rId1999" Type="http://schemas.openxmlformats.org/officeDocument/2006/relationships/hyperlink" Target="http://www.tlahuac.cdmx.gob.mx/wp-content/uploads/2019/02/tlh_121XXIX_090419.pdf" TargetMode="External"/><Relationship Id="rId4058" Type="http://schemas.openxmlformats.org/officeDocument/2006/relationships/hyperlink" Target="http://www.tlahuac.cdmx.gob.mx/wp-content/uploads/2019/02/tlh_121XXIX_090419.pdf" TargetMode="External"/><Relationship Id="rId4265" Type="http://schemas.openxmlformats.org/officeDocument/2006/relationships/hyperlink" Target="http://www.tlahuac.cdmx.gob.mx/wp-content/uploads/2019/02/tlh_121XXIX_090419.pdf" TargetMode="External"/><Relationship Id="rId4472" Type="http://schemas.openxmlformats.org/officeDocument/2006/relationships/hyperlink" Target="http://www.tlahuac.cdmx.gob.mx/wp-content/uploads/2019/02/tlh_121XXIX_090419.pdf" TargetMode="External"/><Relationship Id="rId5109" Type="http://schemas.openxmlformats.org/officeDocument/2006/relationships/hyperlink" Target="http://www.tlahuac.cdmx.gob.mx/wp-content/uploads/2019/02/tlh_121XXIX_090419.pdf" TargetMode="External"/><Relationship Id="rId5316" Type="http://schemas.openxmlformats.org/officeDocument/2006/relationships/hyperlink" Target="http://www.tlahuac.cdmx.gob.mx/wp-content/uploads/2019/02/tlh_121XXIX_090419.pdf" TargetMode="External"/><Relationship Id="rId5870" Type="http://schemas.openxmlformats.org/officeDocument/2006/relationships/hyperlink" Target="http://www.tlahuac.cdmx.gob.mx/wp-content/uploads/2019/02/tlh_121XXIX_090419.pdf" TargetMode="External"/><Relationship Id="rId6714" Type="http://schemas.openxmlformats.org/officeDocument/2006/relationships/hyperlink" Target="http://www.tlahuac.cdmx.gob.mx/wp-content/uploads/2019/02/tlh_121XXIX_090419.pdf" TargetMode="External"/><Relationship Id="rId6921" Type="http://schemas.openxmlformats.org/officeDocument/2006/relationships/hyperlink" Target="http://www.tlahuac.cdmx.gob.mx/wp-content/uploads/2019/02/tlh_121XXIX_090419.pdf" TargetMode="External"/><Relationship Id="rId1859" Type="http://schemas.openxmlformats.org/officeDocument/2006/relationships/hyperlink" Target="http://www.tlahuac.cdmx.gob.mx/wp-content/uploads/2019/02/tlh_121XXIX_090419.pdf" TargetMode="External"/><Relationship Id="rId3074" Type="http://schemas.openxmlformats.org/officeDocument/2006/relationships/hyperlink" Target="http://www.tlahuac.cdmx.gob.mx/wp-content/uploads/2019/02/tlh_121XXIX_090419.pdf" TargetMode="External"/><Relationship Id="rId4125" Type="http://schemas.openxmlformats.org/officeDocument/2006/relationships/hyperlink" Target="http://www.tlahuac.cdmx.gob.mx/wp-content/uploads/2019/02/tlh_121XXIX_090419.pdf" TargetMode="External"/><Relationship Id="rId5523" Type="http://schemas.openxmlformats.org/officeDocument/2006/relationships/hyperlink" Target="http://www.tlahuac.cdmx.gob.mx/wp-content/uploads/2019/02/tlh_121XXIX_090419.pdf" TargetMode="External"/><Relationship Id="rId5730" Type="http://schemas.openxmlformats.org/officeDocument/2006/relationships/hyperlink" Target="http://www.tlahuac.cdmx.gob.mx/wp-content/uploads/2019/02/tlh_121XXIX_090419.pdf" TargetMode="External"/><Relationship Id="rId1719" Type="http://schemas.openxmlformats.org/officeDocument/2006/relationships/hyperlink" Target="http://www.tlahuac.cdmx.gob.mx/wp-content/uploads/2019/02/tlh_121XXIX_090419.pdf" TargetMode="External"/><Relationship Id="rId1926" Type="http://schemas.openxmlformats.org/officeDocument/2006/relationships/hyperlink" Target="http://www.tlahuac.cdmx.gob.mx/wp-content/uploads/2019/02/tlh_121XXIX_090419.pdf" TargetMode="External"/><Relationship Id="rId3281" Type="http://schemas.openxmlformats.org/officeDocument/2006/relationships/hyperlink" Target="http://www.tlahuac.cdmx.gob.mx/wp-content/uploads/2019/02/tlh_121XXIX_090419.pdf" TargetMode="External"/><Relationship Id="rId4332" Type="http://schemas.openxmlformats.org/officeDocument/2006/relationships/hyperlink" Target="http://www.tlahuac.cdmx.gob.mx/wp-content/uploads/2019/02/tlh_121XXIX_090419.pdf" TargetMode="External"/><Relationship Id="rId2090" Type="http://schemas.openxmlformats.org/officeDocument/2006/relationships/hyperlink" Target="http://www.tlahuac.cdmx.gob.mx/wp-content/uploads/2019/02/tlh_121XXIX_090419.pdf" TargetMode="External"/><Relationship Id="rId3141" Type="http://schemas.openxmlformats.org/officeDocument/2006/relationships/hyperlink" Target="http://www.tlahuac.cdmx.gob.mx/wp-content/uploads/2019/02/tlh_121XXIX_090419.pdf" TargetMode="External"/><Relationship Id="rId6297" Type="http://schemas.openxmlformats.org/officeDocument/2006/relationships/hyperlink" Target="http://www.tlahuac.cdmx.gob.mx/wp-content/uploads/2019/02/tlh_121XXIX_090419.pdf" TargetMode="External"/><Relationship Id="rId3001" Type="http://schemas.openxmlformats.org/officeDocument/2006/relationships/hyperlink" Target="http://www.tlahuac.cdmx.gob.mx/wp-content/uploads/2019/02/tlh_121XXIX_090419.pdf" TargetMode="External"/><Relationship Id="rId3958" Type="http://schemas.openxmlformats.org/officeDocument/2006/relationships/hyperlink" Target="http://www.tlahuac.cdmx.gob.mx/wp-content/uploads/2019/02/tlh_121XXIX_090419.pdf" TargetMode="External"/><Relationship Id="rId6157" Type="http://schemas.openxmlformats.org/officeDocument/2006/relationships/hyperlink" Target="http://www.tlahuac.cdmx.gob.mx/wp-content/uploads/2019/02/tlh_121XXIX_090419.pdf" TargetMode="External"/><Relationship Id="rId6364" Type="http://schemas.openxmlformats.org/officeDocument/2006/relationships/hyperlink" Target="http://www.tlahuac.cdmx.gob.mx/wp-content/uploads/2019/02/tlh_121XXIX_090419.pdf" TargetMode="External"/><Relationship Id="rId6571" Type="http://schemas.openxmlformats.org/officeDocument/2006/relationships/hyperlink" Target="http://www.tlahuac.cdmx.gob.mx/wp-content/uploads/2019/02/tlh_121XXIX_090419.pdf" TargetMode="External"/><Relationship Id="rId879" Type="http://schemas.openxmlformats.org/officeDocument/2006/relationships/hyperlink" Target="http://www.tlahuac.cdmx.gob.mx/wp-content/uploads/2019/02/tlh_121XXIX_090419.pdf" TargetMode="External"/><Relationship Id="rId2767" Type="http://schemas.openxmlformats.org/officeDocument/2006/relationships/hyperlink" Target="http://www.tlahuac.cdmx.gob.mx/wp-content/uploads/2019/02/tlh_121XXIX_090419.pdf" TargetMode="External"/><Relationship Id="rId5173" Type="http://schemas.openxmlformats.org/officeDocument/2006/relationships/hyperlink" Target="http://www.tlahuac.cdmx.gob.mx/wp-content/uploads/2019/02/tlh_121XXIX_090419.pdf" TargetMode="External"/><Relationship Id="rId5380" Type="http://schemas.openxmlformats.org/officeDocument/2006/relationships/hyperlink" Target="http://www.tlahuac.cdmx.gob.mx/wp-content/uploads/2019/02/tlh_121XXIX_090419.pdf" TargetMode="External"/><Relationship Id="rId6017" Type="http://schemas.openxmlformats.org/officeDocument/2006/relationships/hyperlink" Target="http://www.tlahuac.cdmx.gob.mx/wp-content/uploads/2019/02/tlh_121XXIX_090419.pdf" TargetMode="External"/><Relationship Id="rId6224" Type="http://schemas.openxmlformats.org/officeDocument/2006/relationships/hyperlink" Target="http://www.tlahuac.cdmx.gob.mx/wp-content/uploads/2019/02/tlh_121XXIX_090419.pdf" TargetMode="External"/><Relationship Id="rId6431" Type="http://schemas.openxmlformats.org/officeDocument/2006/relationships/hyperlink" Target="http://www.tlahuac.cdmx.gob.mx/wp-content/uploads/2019/02/tlh_121XXIX_090419.pdf" TargetMode="External"/><Relationship Id="rId739" Type="http://schemas.openxmlformats.org/officeDocument/2006/relationships/hyperlink" Target="http://www.tlahuac.cdmx.gob.mx/wp-content/uploads/2019/02/tlh_121XXIX_090419.pdf" TargetMode="External"/><Relationship Id="rId1369" Type="http://schemas.openxmlformats.org/officeDocument/2006/relationships/hyperlink" Target="http://www.tlahuac.cdmx.gob.mx/wp-content/uploads/2019/02/tlh_121XXIX_090419.pdf" TargetMode="External"/><Relationship Id="rId1576" Type="http://schemas.openxmlformats.org/officeDocument/2006/relationships/hyperlink" Target="http://www.tlahuac.cdmx.gob.mx/wp-content/uploads/2019/02/tlh_121XXIX_090419.pdf" TargetMode="External"/><Relationship Id="rId2974" Type="http://schemas.openxmlformats.org/officeDocument/2006/relationships/hyperlink" Target="http://www.tlahuac.cdmx.gob.mx/wp-content/uploads/2019/02/tlh_121XXIX_090419.pdf" TargetMode="External"/><Relationship Id="rId3818" Type="http://schemas.openxmlformats.org/officeDocument/2006/relationships/hyperlink" Target="http://www.tlahuac.cdmx.gob.mx/wp-content/uploads/2019/02/tlh_121XXIX_090419.pdf" TargetMode="External"/><Relationship Id="rId5033" Type="http://schemas.openxmlformats.org/officeDocument/2006/relationships/hyperlink" Target="http://www.tlahuac.cdmx.gob.mx/wp-content/uploads/2019/02/tlh_121XXIX_090419.pdf" TargetMode="External"/><Relationship Id="rId5240" Type="http://schemas.openxmlformats.org/officeDocument/2006/relationships/hyperlink" Target="http://www.tlahuac.cdmx.gob.mx/wp-content/uploads/2019/02/tlh_121XXIX_090419.pdf" TargetMode="External"/><Relationship Id="rId946" Type="http://schemas.openxmlformats.org/officeDocument/2006/relationships/hyperlink" Target="http://www.tlahuac.cdmx.gob.mx/wp-content/uploads/2019/02/tlh_121XXIX_090419.pdf" TargetMode="External"/><Relationship Id="rId1229" Type="http://schemas.openxmlformats.org/officeDocument/2006/relationships/hyperlink" Target="http://www.tlahuac.cdmx.gob.mx/wp-content/uploads/2019/02/tlh_121XXIX_090419.pdf" TargetMode="External"/><Relationship Id="rId1783" Type="http://schemas.openxmlformats.org/officeDocument/2006/relationships/hyperlink" Target="http://www.tlahuac.cdmx.gob.mx/wp-content/uploads/2019/02/tlh_121XXIX_090419.pdf" TargetMode="External"/><Relationship Id="rId1990" Type="http://schemas.openxmlformats.org/officeDocument/2006/relationships/hyperlink" Target="http://www.tlahuac.cdmx.gob.mx/wp-content/uploads/2019/02/tlh_121XXIX_090419.pdf" TargetMode="External"/><Relationship Id="rId2627" Type="http://schemas.openxmlformats.org/officeDocument/2006/relationships/hyperlink" Target="http://www.tlahuac.cdmx.gob.mx/wp-content/uploads/2019/02/tlh_121XXIX_090419.pdf" TargetMode="External"/><Relationship Id="rId2834" Type="http://schemas.openxmlformats.org/officeDocument/2006/relationships/hyperlink" Target="http://www.tlahuac.cdmx.gob.mx/wp-content/uploads/2019/02/tlh_121XXIX_090419.pdf" TargetMode="External"/><Relationship Id="rId5100" Type="http://schemas.openxmlformats.org/officeDocument/2006/relationships/hyperlink" Target="http://www.tlahuac.cdmx.gob.mx/wp-content/uploads/2019/02/tlh_121XXIX_090419.pdf" TargetMode="External"/><Relationship Id="rId75" Type="http://schemas.openxmlformats.org/officeDocument/2006/relationships/hyperlink" Target="http://www.tlahuac.cdmx.gob.mx/wp-content/uploads/2019/02/tlh_121XXIX_090419.pdf" TargetMode="External"/><Relationship Id="rId806" Type="http://schemas.openxmlformats.org/officeDocument/2006/relationships/hyperlink" Target="http://www.tlahuac.cdmx.gob.mx/wp-content/uploads/2019/02/tlh_121XXIX_090419.pdf" TargetMode="External"/><Relationship Id="rId1436" Type="http://schemas.openxmlformats.org/officeDocument/2006/relationships/hyperlink" Target="http://www.tlahuac.cdmx.gob.mx/wp-content/uploads/2019/02/tlh_121XXIX_090419.pdf" TargetMode="External"/><Relationship Id="rId1643" Type="http://schemas.openxmlformats.org/officeDocument/2006/relationships/hyperlink" Target="http://www.tlahuac.cdmx.gob.mx/wp-content/uploads/2019/02/tlh_121XXIX_090419.pdf" TargetMode="External"/><Relationship Id="rId1850" Type="http://schemas.openxmlformats.org/officeDocument/2006/relationships/hyperlink" Target="http://www.tlahuac.cdmx.gob.mx/wp-content/uploads/2019/02/tlh_121XXIX_090419.pdf" TargetMode="External"/><Relationship Id="rId2901" Type="http://schemas.openxmlformats.org/officeDocument/2006/relationships/hyperlink" Target="http://www.tlahuac.cdmx.gob.mx/wp-content/uploads/2019/02/tlh_121XXIX_090419.pdf" TargetMode="External"/><Relationship Id="rId4799" Type="http://schemas.openxmlformats.org/officeDocument/2006/relationships/hyperlink" Target="http://www.tlahuac.cdmx.gob.mx/wp-content/uploads/2019/02/tlh_121XXIX_090419.pdf" TargetMode="External"/><Relationship Id="rId7065" Type="http://schemas.openxmlformats.org/officeDocument/2006/relationships/hyperlink" Target="http://www.tlahuac.cdmx.gob.mx/wp-content/uploads/2019/02/tlh_121XXIX_090419.pdf" TargetMode="External"/><Relationship Id="rId1503" Type="http://schemas.openxmlformats.org/officeDocument/2006/relationships/hyperlink" Target="http://www.tlahuac.cdmx.gob.mx/wp-content/uploads/2019/02/tlh_121XXIX_090419.pdf" TargetMode="External"/><Relationship Id="rId1710" Type="http://schemas.openxmlformats.org/officeDocument/2006/relationships/hyperlink" Target="http://www.tlahuac.cdmx.gob.mx/wp-content/uploads/2019/02/tlh_121XXIX_090419.pdf" TargetMode="External"/><Relationship Id="rId4659" Type="http://schemas.openxmlformats.org/officeDocument/2006/relationships/hyperlink" Target="http://www.tlahuac.cdmx.gob.mx/wp-content/uploads/2019/02/tlh_121XXIX_090419.pdf" TargetMode="External"/><Relationship Id="rId4866" Type="http://schemas.openxmlformats.org/officeDocument/2006/relationships/hyperlink" Target="http://www.tlahuac.cdmx.gob.mx/wp-content/uploads/2019/02/tlh_121XXIX_090419.pdf" TargetMode="External"/><Relationship Id="rId5917" Type="http://schemas.openxmlformats.org/officeDocument/2006/relationships/hyperlink" Target="http://www.tlahuac.cdmx.gob.mx/wp-content/uploads/2019/02/tlh_121XXIX_090419.pdf" TargetMode="External"/><Relationship Id="rId3468" Type="http://schemas.openxmlformats.org/officeDocument/2006/relationships/hyperlink" Target="http://www.tlahuac.cdmx.gob.mx/wp-content/uploads/2019/02/tlh_121XXIX_090419.pdf" TargetMode="External"/><Relationship Id="rId3675" Type="http://schemas.openxmlformats.org/officeDocument/2006/relationships/hyperlink" Target="http://www.tlahuac.cdmx.gob.mx/wp-content/uploads/2019/02/tlh_121XXIX_090419.pdf" TargetMode="External"/><Relationship Id="rId3882" Type="http://schemas.openxmlformats.org/officeDocument/2006/relationships/hyperlink" Target="http://www.tlahuac.cdmx.gob.mx/wp-content/uploads/2019/02/tlh_121XXIX_090419.pdf" TargetMode="External"/><Relationship Id="rId4519" Type="http://schemas.openxmlformats.org/officeDocument/2006/relationships/hyperlink" Target="http://www.tlahuac.cdmx.gob.mx/wp-content/uploads/2019/02/tlh_121XXIX_090419.pdf" TargetMode="External"/><Relationship Id="rId4726" Type="http://schemas.openxmlformats.org/officeDocument/2006/relationships/hyperlink" Target="http://www.tlahuac.cdmx.gob.mx/wp-content/uploads/2019/02/tlh_121XXIX_090419.pdf" TargetMode="External"/><Relationship Id="rId4933" Type="http://schemas.openxmlformats.org/officeDocument/2006/relationships/hyperlink" Target="http://www.tlahuac.cdmx.gob.mx/wp-content/uploads/2019/02/tlh_121XXIX_090419.pdf" TargetMode="External"/><Relationship Id="rId6081" Type="http://schemas.openxmlformats.org/officeDocument/2006/relationships/hyperlink" Target="http://www.tlahuac.cdmx.gob.mx/wp-content/uploads/2019/02/tlh_121XXIX_090419.pdf" TargetMode="External"/><Relationship Id="rId389" Type="http://schemas.openxmlformats.org/officeDocument/2006/relationships/hyperlink" Target="http://www.tlahuac.cdmx.gob.mx/wp-content/uploads/2019/02/tlh_121XXIX_090419.pdf" TargetMode="External"/><Relationship Id="rId596" Type="http://schemas.openxmlformats.org/officeDocument/2006/relationships/hyperlink" Target="http://www.tlahuac.cdmx.gob.mx/wp-content/uploads/2019/02/tlh_121XXIX_090419.pdf" TargetMode="External"/><Relationship Id="rId2277" Type="http://schemas.openxmlformats.org/officeDocument/2006/relationships/hyperlink" Target="http://www.tlahuac.cdmx.gob.mx/wp-content/uploads/2019/02/tlh_121XXIX_090419.pdf" TargetMode="External"/><Relationship Id="rId2484" Type="http://schemas.openxmlformats.org/officeDocument/2006/relationships/hyperlink" Target="http://www.tlahuac.cdmx.gob.mx/wp-content/uploads/2019/02/tlh_121XXIX_090419.pdf" TargetMode="External"/><Relationship Id="rId2691" Type="http://schemas.openxmlformats.org/officeDocument/2006/relationships/hyperlink" Target="http://www.tlahuac.cdmx.gob.mx/wp-content/uploads/2019/02/tlh_121XXIX_090419.pdf" TargetMode="External"/><Relationship Id="rId3328" Type="http://schemas.openxmlformats.org/officeDocument/2006/relationships/hyperlink" Target="http://www.tlahuac.cdmx.gob.mx/wp-content/uploads/2019/02/tlh_121XXIX_090419.pdf" TargetMode="External"/><Relationship Id="rId3535" Type="http://schemas.openxmlformats.org/officeDocument/2006/relationships/hyperlink" Target="http://www.tlahuac.cdmx.gob.mx/wp-content/uploads/2019/02/tlh_121XXIX_090419.pdf" TargetMode="External"/><Relationship Id="rId3742" Type="http://schemas.openxmlformats.org/officeDocument/2006/relationships/hyperlink" Target="http://www.tlahuac.cdmx.gob.mx/wp-content/uploads/2019/02/tlh_121XXIX_090419.pdf" TargetMode="External"/><Relationship Id="rId6898" Type="http://schemas.openxmlformats.org/officeDocument/2006/relationships/hyperlink" Target="http://www.tlahuac.cdmx.gob.mx/wp-content/uploads/2019/02/tlh_121XXIX_090419.pdf" TargetMode="External"/><Relationship Id="rId249" Type="http://schemas.openxmlformats.org/officeDocument/2006/relationships/hyperlink" Target="http://www.tlahuac.cdmx.gob.mx/wp-content/uploads/2019/02/tlh_121XXIX_090419.pdf" TargetMode="External"/><Relationship Id="rId456" Type="http://schemas.openxmlformats.org/officeDocument/2006/relationships/hyperlink" Target="http://www.tlahuac.cdmx.gob.mx/wp-content/uploads/2019/02/tlh_121XXIX_090419.pdf" TargetMode="External"/><Relationship Id="rId663" Type="http://schemas.openxmlformats.org/officeDocument/2006/relationships/hyperlink" Target="http://www.tlahuac.cdmx.gob.mx/wp-content/uploads/2019/02/tlh_121XXIX_090419.pdf" TargetMode="External"/><Relationship Id="rId870" Type="http://schemas.openxmlformats.org/officeDocument/2006/relationships/hyperlink" Target="http://www.tlahuac.cdmx.gob.mx/wp-content/uploads/2019/02/tlh_121XXIX_090419.pdf" TargetMode="External"/><Relationship Id="rId1086" Type="http://schemas.openxmlformats.org/officeDocument/2006/relationships/hyperlink" Target="http://www.tlahuac.cdmx.gob.mx/wp-content/uploads/2019/02/tlh_121XXIX_090419.pdf" TargetMode="External"/><Relationship Id="rId1293" Type="http://schemas.openxmlformats.org/officeDocument/2006/relationships/hyperlink" Target="http://www.tlahuac.cdmx.gob.mx/wp-content/uploads/2019/02/tlh_121XXIX_090419.pdf" TargetMode="External"/><Relationship Id="rId2137" Type="http://schemas.openxmlformats.org/officeDocument/2006/relationships/hyperlink" Target="http://www.tlahuac.cdmx.gob.mx/wp-content/uploads/2019/02/tlh_121XXIX_090419.pdf" TargetMode="External"/><Relationship Id="rId2344" Type="http://schemas.openxmlformats.org/officeDocument/2006/relationships/hyperlink" Target="http://www.tlahuac.cdmx.gob.mx/wp-content/uploads/2019/02/tlh_121XXIX_090419.pdf" TargetMode="External"/><Relationship Id="rId2551" Type="http://schemas.openxmlformats.org/officeDocument/2006/relationships/hyperlink" Target="http://www.tlahuac.cdmx.gob.mx/wp-content/uploads/2019/02/tlh_121XXIX_090419.pdf" TargetMode="External"/><Relationship Id="rId109" Type="http://schemas.openxmlformats.org/officeDocument/2006/relationships/hyperlink" Target="http://www.tlahuac.cdmx.gob.mx/wp-content/uploads/2019/02/tlh_121XXIX_090419.pdf" TargetMode="External"/><Relationship Id="rId316" Type="http://schemas.openxmlformats.org/officeDocument/2006/relationships/hyperlink" Target="http://www.tlahuac.cdmx.gob.mx/wp-content/uploads/2019/02/tlh_121XXIX_090419.pdf" TargetMode="External"/><Relationship Id="rId523" Type="http://schemas.openxmlformats.org/officeDocument/2006/relationships/hyperlink" Target="http://www.tlahuac.cdmx.gob.mx/wp-content/uploads/2019/02/tlh_121XXIX_090419.pdf" TargetMode="External"/><Relationship Id="rId1153" Type="http://schemas.openxmlformats.org/officeDocument/2006/relationships/hyperlink" Target="http://www.tlahuac.cdmx.gob.mx/wp-content/uploads/2019/02/tlh_121XXIX_090419.pdf" TargetMode="External"/><Relationship Id="rId2204" Type="http://schemas.openxmlformats.org/officeDocument/2006/relationships/hyperlink" Target="http://www.tlahuac.cdmx.gob.mx/wp-content/uploads/2019/02/tlh_121XXIX_090419.pdf" TargetMode="External"/><Relationship Id="rId3602" Type="http://schemas.openxmlformats.org/officeDocument/2006/relationships/hyperlink" Target="http://www.tlahuac.cdmx.gob.mx/wp-content/uploads/2019/02/tlh_121XXIX_090419.pdf" TargetMode="External"/><Relationship Id="rId6758" Type="http://schemas.openxmlformats.org/officeDocument/2006/relationships/hyperlink" Target="http://www.tlahuac.cdmx.gob.mx/wp-content/uploads/2019/02/tlh_121XXIX_090419.pdf" TargetMode="External"/><Relationship Id="rId6965" Type="http://schemas.openxmlformats.org/officeDocument/2006/relationships/hyperlink" Target="http://www.tlahuac.cdmx.gob.mx/wp-content/uploads/2019/02/tlh_121XXIX_090419.pdf" TargetMode="External"/><Relationship Id="rId730" Type="http://schemas.openxmlformats.org/officeDocument/2006/relationships/hyperlink" Target="http://www.tlahuac.cdmx.gob.mx/wp-content/uploads/2019/02/tlh_121XXIX_090419.pdf" TargetMode="External"/><Relationship Id="rId1013" Type="http://schemas.openxmlformats.org/officeDocument/2006/relationships/hyperlink" Target="http://www.tlahuac.cdmx.gob.mx/wp-content/uploads/2019/02/tlh_121XXIX_090419.pdf" TargetMode="External"/><Relationship Id="rId1360" Type="http://schemas.openxmlformats.org/officeDocument/2006/relationships/hyperlink" Target="http://www.tlahuac.cdmx.gob.mx/wp-content/uploads/2019/02/tlh_121XXIX_090419.pdf" TargetMode="External"/><Relationship Id="rId2411" Type="http://schemas.openxmlformats.org/officeDocument/2006/relationships/hyperlink" Target="http://www.tlahuac.cdmx.gob.mx/wp-content/uploads/2019/02/tlh_121XXIX_090419.pdf" TargetMode="External"/><Relationship Id="rId4169" Type="http://schemas.openxmlformats.org/officeDocument/2006/relationships/hyperlink" Target="http://www.tlahuac.cdmx.gob.mx/wp-content/uploads/2019/02/tlh_121XXIX_090419.pdf" TargetMode="External"/><Relationship Id="rId5567" Type="http://schemas.openxmlformats.org/officeDocument/2006/relationships/hyperlink" Target="http://www.tlahuac.cdmx.gob.mx/wp-content/uploads/2019/02/tlh_121XXIX_090419.pdf" TargetMode="External"/><Relationship Id="rId5774" Type="http://schemas.openxmlformats.org/officeDocument/2006/relationships/hyperlink" Target="http://www.tlahuac.cdmx.gob.mx/wp-content/uploads/2019/02/tlh_121XXIX_090419.pdf" TargetMode="External"/><Relationship Id="rId5981" Type="http://schemas.openxmlformats.org/officeDocument/2006/relationships/hyperlink" Target="http://www.tlahuac.cdmx.gob.mx/wp-content/uploads/2019/02/tlh_121XXIX_090419.pdf" TargetMode="External"/><Relationship Id="rId6618" Type="http://schemas.openxmlformats.org/officeDocument/2006/relationships/hyperlink" Target="http://www.tlahuac.cdmx.gob.mx/wp-content/uploads/2019/02/tlh_121XXIX_090419.pdf" TargetMode="External"/><Relationship Id="rId6825" Type="http://schemas.openxmlformats.org/officeDocument/2006/relationships/hyperlink" Target="http://www.tlahuac.cdmx.gob.mx/wp-content/uploads/2019/02/tlh_121XXIX_090419.pdf" TargetMode="External"/><Relationship Id="rId1220" Type="http://schemas.openxmlformats.org/officeDocument/2006/relationships/hyperlink" Target="http://www.tlahuac.cdmx.gob.mx/wp-content/uploads/2019/02/tlh_121XXIX_090419.pdf" TargetMode="External"/><Relationship Id="rId4376" Type="http://schemas.openxmlformats.org/officeDocument/2006/relationships/hyperlink" Target="http://www.tlahuac.cdmx.gob.mx/wp-content/uploads/2019/02/tlh_121XXIX_090419.pdf" TargetMode="External"/><Relationship Id="rId4583" Type="http://schemas.openxmlformats.org/officeDocument/2006/relationships/hyperlink" Target="http://www.tlahuac.cdmx.gob.mx/wp-content/uploads/2019/02/tlh_121XXIX_090419.pdf" TargetMode="External"/><Relationship Id="rId4790" Type="http://schemas.openxmlformats.org/officeDocument/2006/relationships/hyperlink" Target="http://www.tlahuac.cdmx.gob.mx/wp-content/uploads/2019/02/tlh_121XXIX_090419.pdf" TargetMode="External"/><Relationship Id="rId5427" Type="http://schemas.openxmlformats.org/officeDocument/2006/relationships/hyperlink" Target="http://www.tlahuac.cdmx.gob.mx/wp-content/uploads/2019/02/tlh_121XXIX_090419.pdf" TargetMode="External"/><Relationship Id="rId5634" Type="http://schemas.openxmlformats.org/officeDocument/2006/relationships/hyperlink" Target="http://www.tlahuac.cdmx.gob.mx/wp-content/uploads/2019/02/tlh_121XXIX_090419.pdf" TargetMode="External"/><Relationship Id="rId5841" Type="http://schemas.openxmlformats.org/officeDocument/2006/relationships/hyperlink" Target="http://www.tlahuac.cdmx.gob.mx/wp-content/uploads/2019/02/tlh_121XXIX_090419.pdf" TargetMode="External"/><Relationship Id="rId3185" Type="http://schemas.openxmlformats.org/officeDocument/2006/relationships/hyperlink" Target="http://www.tlahuac.cdmx.gob.mx/wp-content/uploads/2019/02/tlh_121XXIX_090419.pdf" TargetMode="External"/><Relationship Id="rId3392" Type="http://schemas.openxmlformats.org/officeDocument/2006/relationships/hyperlink" Target="http://www.tlahuac.cdmx.gob.mx/wp-content/uploads/2019/02/tlh_121XXIX_090419.pdf" TargetMode="External"/><Relationship Id="rId4029" Type="http://schemas.openxmlformats.org/officeDocument/2006/relationships/hyperlink" Target="http://www.tlahuac.cdmx.gob.mx/wp-content/uploads/2019/02/tlh_121XXIX_090419.pdf" TargetMode="External"/><Relationship Id="rId4236" Type="http://schemas.openxmlformats.org/officeDocument/2006/relationships/hyperlink" Target="http://www.tlahuac.cdmx.gob.mx/wp-content/uploads/2019/02/tlh_121XXIX_090419.pdf" TargetMode="External"/><Relationship Id="rId4443" Type="http://schemas.openxmlformats.org/officeDocument/2006/relationships/hyperlink" Target="http://www.tlahuac.cdmx.gob.mx/wp-content/uploads/2019/02/tlh_121XXIX_090419.pdf" TargetMode="External"/><Relationship Id="rId4650" Type="http://schemas.openxmlformats.org/officeDocument/2006/relationships/hyperlink" Target="http://www.tlahuac.cdmx.gob.mx/wp-content/uploads/2019/02/tlh_121XXIX_090419.pdf" TargetMode="External"/><Relationship Id="rId5701" Type="http://schemas.openxmlformats.org/officeDocument/2006/relationships/hyperlink" Target="http://www.tlahuac.cdmx.gob.mx/wp-content/uploads/2019/02/tlh_121XXIX_090419.pdf" TargetMode="External"/><Relationship Id="rId3045" Type="http://schemas.openxmlformats.org/officeDocument/2006/relationships/hyperlink" Target="http://www.tlahuac.cdmx.gob.mx/wp-content/uploads/2019/02/tlh_121XXIX_090419.pdf" TargetMode="External"/><Relationship Id="rId3252" Type="http://schemas.openxmlformats.org/officeDocument/2006/relationships/hyperlink" Target="http://www.tlahuac.cdmx.gob.mx/wp-content/uploads/2019/02/tlh_121XXIX_090419.pdf" TargetMode="External"/><Relationship Id="rId4303" Type="http://schemas.openxmlformats.org/officeDocument/2006/relationships/hyperlink" Target="http://www.tlahuac.cdmx.gob.mx/wp-content/uploads/2019/02/tlh_121XXIX_090419.pdf" TargetMode="External"/><Relationship Id="rId4510" Type="http://schemas.openxmlformats.org/officeDocument/2006/relationships/hyperlink" Target="http://www.tlahuac.cdmx.gob.mx/wp-content/uploads/2019/02/tlh_121XXIX_090419.pdf" TargetMode="External"/><Relationship Id="rId173" Type="http://schemas.openxmlformats.org/officeDocument/2006/relationships/hyperlink" Target="http://www.tlahuac.cdmx.gob.mx/wp-content/uploads/2019/02/tlh_121XXIX_090419.pdf" TargetMode="External"/><Relationship Id="rId380" Type="http://schemas.openxmlformats.org/officeDocument/2006/relationships/hyperlink" Target="http://www.tlahuac.cdmx.gob.mx/wp-content/uploads/2019/02/tlh_121XXIX_090419.pdf" TargetMode="External"/><Relationship Id="rId2061" Type="http://schemas.openxmlformats.org/officeDocument/2006/relationships/hyperlink" Target="http://www.tlahuac.cdmx.gob.mx/wp-content/uploads/2019/02/tlh_121XXIX_090419.pdf" TargetMode="External"/><Relationship Id="rId3112" Type="http://schemas.openxmlformats.org/officeDocument/2006/relationships/hyperlink" Target="http://www.tlahuac.cdmx.gob.mx/wp-content/uploads/2019/02/tlh_121XXIX_090419.pdf" TargetMode="External"/><Relationship Id="rId6268" Type="http://schemas.openxmlformats.org/officeDocument/2006/relationships/hyperlink" Target="http://www.tlahuac.cdmx.gob.mx/wp-content/uploads/2019/02/tlh_121XXIX_090419.pdf" TargetMode="External"/><Relationship Id="rId6475" Type="http://schemas.openxmlformats.org/officeDocument/2006/relationships/hyperlink" Target="http://www.tlahuac.cdmx.gob.mx/wp-content/uploads/2019/02/tlh_121XXIX_090419.pdf" TargetMode="External"/><Relationship Id="rId6682" Type="http://schemas.openxmlformats.org/officeDocument/2006/relationships/hyperlink" Target="http://www.tlahuac.cdmx.gob.mx/wp-content/uploads/2019/02/tlh_121XXIX_090419.pdf" TargetMode="External"/><Relationship Id="rId240" Type="http://schemas.openxmlformats.org/officeDocument/2006/relationships/hyperlink" Target="http://www.tlahuac.cdmx.gob.mx/wp-content/uploads/2019/02/tlh_121XXIX_090419.pdf" TargetMode="External"/><Relationship Id="rId5077" Type="http://schemas.openxmlformats.org/officeDocument/2006/relationships/hyperlink" Target="http://www.tlahuac.cdmx.gob.mx/wp-content/uploads/2019/02/tlh_121XXIX_090419.pdf" TargetMode="External"/><Relationship Id="rId5284" Type="http://schemas.openxmlformats.org/officeDocument/2006/relationships/hyperlink" Target="http://www.tlahuac.cdmx.gob.mx/wp-content/uploads/2019/02/tlh_121XXIX_090419.pdf" TargetMode="External"/><Relationship Id="rId6128" Type="http://schemas.openxmlformats.org/officeDocument/2006/relationships/hyperlink" Target="http://www.tlahuac.cdmx.gob.mx/wp-content/uploads/2019/02/tlh_121XXIX_090419.pdf" TargetMode="External"/><Relationship Id="rId6335" Type="http://schemas.openxmlformats.org/officeDocument/2006/relationships/hyperlink" Target="http://www.tlahuac.cdmx.gob.mx/wp-content/uploads/2019/02/tlh_121XXIX_090419.pdf" TargetMode="External"/><Relationship Id="rId100" Type="http://schemas.openxmlformats.org/officeDocument/2006/relationships/hyperlink" Target="http://www.tlahuac.cdmx.gob.mx/wp-content/uploads/2019/02/tlh_121XXIX_090419.pdf" TargetMode="External"/><Relationship Id="rId2878" Type="http://schemas.openxmlformats.org/officeDocument/2006/relationships/hyperlink" Target="http://www.tlahuac.cdmx.gob.mx/wp-content/uploads/2019/02/tlh_121XXIX_090419.pdf" TargetMode="External"/><Relationship Id="rId3929" Type="http://schemas.openxmlformats.org/officeDocument/2006/relationships/hyperlink" Target="http://www.tlahuac.cdmx.gob.mx/wp-content/uploads/2019/02/tlh_121XXIX_090419.pdf" TargetMode="External"/><Relationship Id="rId4093" Type="http://schemas.openxmlformats.org/officeDocument/2006/relationships/hyperlink" Target="http://www.tlahuac.cdmx.gob.mx/wp-content/uploads/2019/02/tlh_121XXIX_090419.pdf" TargetMode="External"/><Relationship Id="rId5144" Type="http://schemas.openxmlformats.org/officeDocument/2006/relationships/hyperlink" Target="http://www.tlahuac.cdmx.gob.mx/wp-content/uploads/2019/02/tlh_121XXIX_090419.pdf" TargetMode="External"/><Relationship Id="rId5491" Type="http://schemas.openxmlformats.org/officeDocument/2006/relationships/hyperlink" Target="http://www.tlahuac.cdmx.gob.mx/wp-content/uploads/2019/02/tlh_121XXIX_090419.pdf" TargetMode="External"/><Relationship Id="rId6542" Type="http://schemas.openxmlformats.org/officeDocument/2006/relationships/hyperlink" Target="http://www.tlahuac.cdmx.gob.mx/wp-content/uploads/2019/02/tlh_121XXIX_090419.pdf" TargetMode="External"/><Relationship Id="rId1687" Type="http://schemas.openxmlformats.org/officeDocument/2006/relationships/hyperlink" Target="http://www.tlahuac.cdmx.gob.mx/wp-content/uploads/2019/02/tlh_121XXIX_090419.pdf" TargetMode="External"/><Relationship Id="rId1894" Type="http://schemas.openxmlformats.org/officeDocument/2006/relationships/hyperlink" Target="http://www.tlahuac.cdmx.gob.mx/wp-content/uploads/2019/02/tlh_121XXIX_090419.pdf" TargetMode="External"/><Relationship Id="rId2738" Type="http://schemas.openxmlformats.org/officeDocument/2006/relationships/hyperlink" Target="http://www.tlahuac.cdmx.gob.mx/wp-content/uploads/2019/02/tlh_121XXIX_090419.pdf" TargetMode="External"/><Relationship Id="rId2945" Type="http://schemas.openxmlformats.org/officeDocument/2006/relationships/hyperlink" Target="http://www.tlahuac.cdmx.gob.mx/wp-content/uploads/2019/02/tlh_121XXIX_090419.pdf" TargetMode="External"/><Relationship Id="rId5351" Type="http://schemas.openxmlformats.org/officeDocument/2006/relationships/hyperlink" Target="http://www.tlahuac.cdmx.gob.mx/wp-content/uploads/2019/02/tlh_121XXIX_090419.pdf" TargetMode="External"/><Relationship Id="rId6402" Type="http://schemas.openxmlformats.org/officeDocument/2006/relationships/hyperlink" Target="http://www.tlahuac.cdmx.gob.mx/wp-content/uploads/2019/02/tlh_121XXIX_090419.pdf" TargetMode="External"/><Relationship Id="rId917" Type="http://schemas.openxmlformats.org/officeDocument/2006/relationships/hyperlink" Target="http://www.tlahuac.cdmx.gob.mx/wp-content/uploads/2019/02/tlh_121XXIX_090419.pdf" TargetMode="External"/><Relationship Id="rId1547" Type="http://schemas.openxmlformats.org/officeDocument/2006/relationships/hyperlink" Target="http://www.tlahuac.cdmx.gob.mx/wp-content/uploads/2019/02/tlh_121XXIX_090419.pdf" TargetMode="External"/><Relationship Id="rId1754" Type="http://schemas.openxmlformats.org/officeDocument/2006/relationships/hyperlink" Target="http://www.tlahuac.cdmx.gob.mx/wp-content/uploads/2019/02/tlh_121XXIX_090419.pdf" TargetMode="External"/><Relationship Id="rId1961" Type="http://schemas.openxmlformats.org/officeDocument/2006/relationships/hyperlink" Target="http://www.tlahuac.cdmx.gob.mx/wp-content/uploads/2019/02/tlh_121XXIX_090419.pdf" TargetMode="External"/><Relationship Id="rId2805" Type="http://schemas.openxmlformats.org/officeDocument/2006/relationships/hyperlink" Target="http://www.tlahuac.cdmx.gob.mx/wp-content/uploads/2019/02/tlh_121XXIX_090419.pdf" TargetMode="External"/><Relationship Id="rId4160" Type="http://schemas.openxmlformats.org/officeDocument/2006/relationships/hyperlink" Target="http://www.tlahuac.cdmx.gob.mx/wp-content/uploads/2019/02/tlh_121XXIX_090419.pdf" TargetMode="External"/><Relationship Id="rId5004" Type="http://schemas.openxmlformats.org/officeDocument/2006/relationships/hyperlink" Target="http://www.tlahuac.cdmx.gob.mx/wp-content/uploads/2019/02/tlh_121XXIX_090419.pdf" TargetMode="External"/><Relationship Id="rId5211" Type="http://schemas.openxmlformats.org/officeDocument/2006/relationships/hyperlink" Target="http://www.tlahuac.cdmx.gob.mx/wp-content/uploads/2019/02/tlh_121XXIX_090419.pdf" TargetMode="External"/><Relationship Id="rId46" Type="http://schemas.openxmlformats.org/officeDocument/2006/relationships/hyperlink" Target="http://www.tlahuac.cdmx.gob.mx/wp-content/uploads/2019/02/tlh_121XXIX_090419.pdf" TargetMode="External"/><Relationship Id="rId1407" Type="http://schemas.openxmlformats.org/officeDocument/2006/relationships/hyperlink" Target="http://www.tlahuac.cdmx.gob.mx/wp-content/uploads/2019/02/tlh_121XXIX_090419.pdf" TargetMode="External"/><Relationship Id="rId1614" Type="http://schemas.openxmlformats.org/officeDocument/2006/relationships/hyperlink" Target="http://www.tlahuac.cdmx.gob.mx/wp-content/uploads/2019/02/tlh_121XXIX_090419.pdf" TargetMode="External"/><Relationship Id="rId1821" Type="http://schemas.openxmlformats.org/officeDocument/2006/relationships/hyperlink" Target="http://www.tlahuac.cdmx.gob.mx/wp-content/uploads/2019/02/tlh_121XXIX_090419.pdf" TargetMode="External"/><Relationship Id="rId4020" Type="http://schemas.openxmlformats.org/officeDocument/2006/relationships/hyperlink" Target="http://www.tlahuac.cdmx.gob.mx/wp-content/uploads/2019/02/tlh_121XXIX_090419.pdf" TargetMode="External"/><Relationship Id="rId4977" Type="http://schemas.openxmlformats.org/officeDocument/2006/relationships/hyperlink" Target="http://www.tlahuac.cdmx.gob.mx/wp-content/uploads/2019/02/tlh_121XXIX_090419.pdf" TargetMode="External"/><Relationship Id="rId3579" Type="http://schemas.openxmlformats.org/officeDocument/2006/relationships/hyperlink" Target="http://www.tlahuac.cdmx.gob.mx/wp-content/uploads/2019/02/tlh_121XXIX_090419.pdf" TargetMode="External"/><Relationship Id="rId3786" Type="http://schemas.openxmlformats.org/officeDocument/2006/relationships/hyperlink" Target="http://www.tlahuac.cdmx.gob.mx/wp-content/uploads/2019/02/tlh_121XXIX_090419.pdf" TargetMode="External"/><Relationship Id="rId6192" Type="http://schemas.openxmlformats.org/officeDocument/2006/relationships/hyperlink" Target="http://www.tlahuac.cdmx.gob.mx/wp-content/uploads/2019/02/tlh_121XXIX_090419.pdf" TargetMode="External"/><Relationship Id="rId7036" Type="http://schemas.openxmlformats.org/officeDocument/2006/relationships/hyperlink" Target="http://www.tlahuac.cdmx.gob.mx/wp-content/uploads/2019/02/tlh_121XXIX_090419.pdf" TargetMode="External"/><Relationship Id="rId2388" Type="http://schemas.openxmlformats.org/officeDocument/2006/relationships/hyperlink" Target="http://www.tlahuac.cdmx.gob.mx/wp-content/uploads/2019/02/tlh_121XXIX_090419.pdf" TargetMode="External"/><Relationship Id="rId2595" Type="http://schemas.openxmlformats.org/officeDocument/2006/relationships/hyperlink" Target="http://www.tlahuac.cdmx.gob.mx/wp-content/uploads/2019/02/tlh_121XXIX_090419.pdf" TargetMode="External"/><Relationship Id="rId3439" Type="http://schemas.openxmlformats.org/officeDocument/2006/relationships/hyperlink" Target="http://www.tlahuac.cdmx.gob.mx/wp-content/uploads/2019/02/tlh_121XXIX_090419.pdf" TargetMode="External"/><Relationship Id="rId3993" Type="http://schemas.openxmlformats.org/officeDocument/2006/relationships/hyperlink" Target="http://www.tlahuac.cdmx.gob.mx/wp-content/uploads/2019/02/tlh_121XXIX_090419.pdf" TargetMode="External"/><Relationship Id="rId4837" Type="http://schemas.openxmlformats.org/officeDocument/2006/relationships/hyperlink" Target="http://www.tlahuac.cdmx.gob.mx/wp-content/uploads/2019/02/tlh_121XXIX_090419.pdf" TargetMode="External"/><Relationship Id="rId6052" Type="http://schemas.openxmlformats.org/officeDocument/2006/relationships/hyperlink" Target="http://www.tlahuac.cdmx.gob.mx/wp-content/uploads/2019/02/tlh_121XXIX_090419.pdf" TargetMode="External"/><Relationship Id="rId567" Type="http://schemas.openxmlformats.org/officeDocument/2006/relationships/hyperlink" Target="http://www.tlahuac.cdmx.gob.mx/wp-content/uploads/2019/02/tlh_121XXIX_090419.pdf" TargetMode="External"/><Relationship Id="rId1197" Type="http://schemas.openxmlformats.org/officeDocument/2006/relationships/hyperlink" Target="http://www.tlahuac.cdmx.gob.mx/wp-content/uploads/2019/02/tlh_121XXIX_090419.pdf" TargetMode="External"/><Relationship Id="rId2248" Type="http://schemas.openxmlformats.org/officeDocument/2006/relationships/hyperlink" Target="http://www.tlahuac.cdmx.gob.mx/wp-content/uploads/2019/02/tlh_121XXIX_090419.pdf" TargetMode="External"/><Relationship Id="rId3646" Type="http://schemas.openxmlformats.org/officeDocument/2006/relationships/hyperlink" Target="http://www.tlahuac.cdmx.gob.mx/wp-content/uploads/2019/02/tlh_121XXIX_090419.pdf" TargetMode="External"/><Relationship Id="rId3853" Type="http://schemas.openxmlformats.org/officeDocument/2006/relationships/hyperlink" Target="http://www.tlahuac.cdmx.gob.mx/wp-content/uploads/2019/02/tlh_121XXIX_090419.pdf" TargetMode="External"/><Relationship Id="rId4904" Type="http://schemas.openxmlformats.org/officeDocument/2006/relationships/hyperlink" Target="http://www.tlahuac.cdmx.gob.mx/wp-content/uploads/2019/02/tlh_121XXIX_090419.pdf" TargetMode="External"/><Relationship Id="rId774" Type="http://schemas.openxmlformats.org/officeDocument/2006/relationships/hyperlink" Target="http://www.tlahuac.cdmx.gob.mx/wp-content/uploads/2019/02/tlh_121XXIX_090419.pdf" TargetMode="External"/><Relationship Id="rId981" Type="http://schemas.openxmlformats.org/officeDocument/2006/relationships/hyperlink" Target="http://www.tlahuac.cdmx.gob.mx/wp-content/uploads/2019/02/tlh_121XXIX_090419.pdf" TargetMode="External"/><Relationship Id="rId1057" Type="http://schemas.openxmlformats.org/officeDocument/2006/relationships/hyperlink" Target="http://www.tlahuac.cdmx.gob.mx/wp-content/uploads/2019/02/tlh_121XXIX_090419.pdf" TargetMode="External"/><Relationship Id="rId2455" Type="http://schemas.openxmlformats.org/officeDocument/2006/relationships/hyperlink" Target="http://www.tlahuac.cdmx.gob.mx/wp-content/uploads/2019/02/tlh_121XXIX_090419.pdf" TargetMode="External"/><Relationship Id="rId2662" Type="http://schemas.openxmlformats.org/officeDocument/2006/relationships/hyperlink" Target="http://www.tlahuac.cdmx.gob.mx/wp-content/uploads/2019/02/tlh_121XXIX_090419.pdf" TargetMode="External"/><Relationship Id="rId3506" Type="http://schemas.openxmlformats.org/officeDocument/2006/relationships/hyperlink" Target="http://www.tlahuac.cdmx.gob.mx/wp-content/uploads/2019/02/tlh_121XXIX_090419.pdf" TargetMode="External"/><Relationship Id="rId3713" Type="http://schemas.openxmlformats.org/officeDocument/2006/relationships/hyperlink" Target="http://www.tlahuac.cdmx.gob.mx/wp-content/uploads/2019/02/tlh_121XXIX_090419.pdf" TargetMode="External"/><Relationship Id="rId3920" Type="http://schemas.openxmlformats.org/officeDocument/2006/relationships/hyperlink" Target="http://www.tlahuac.cdmx.gob.mx/wp-content/uploads/2019/02/tlh_121XXIX_090419.pdf" TargetMode="External"/><Relationship Id="rId6869" Type="http://schemas.openxmlformats.org/officeDocument/2006/relationships/hyperlink" Target="http://www.tlahuac.cdmx.gob.mx/wp-content/uploads/2019/02/tlh_121XXIX_090419.pdf" TargetMode="External"/><Relationship Id="rId427" Type="http://schemas.openxmlformats.org/officeDocument/2006/relationships/hyperlink" Target="http://www.tlahuac.cdmx.gob.mx/wp-content/uploads/2019/02/tlh_121XXIX_090419.pdf" TargetMode="External"/><Relationship Id="rId634" Type="http://schemas.openxmlformats.org/officeDocument/2006/relationships/hyperlink" Target="http://www.tlahuac.cdmx.gob.mx/wp-content/uploads/2019/02/tlh_121XXIX_090419.pdf" TargetMode="External"/><Relationship Id="rId841" Type="http://schemas.openxmlformats.org/officeDocument/2006/relationships/hyperlink" Target="http://www.tlahuac.cdmx.gob.mx/wp-content/uploads/2019/02/tlh_121XXIX_090419.pdf" TargetMode="External"/><Relationship Id="rId1264" Type="http://schemas.openxmlformats.org/officeDocument/2006/relationships/hyperlink" Target="http://www.tlahuac.cdmx.gob.mx/wp-content/uploads/2019/02/tlh_121XXIX_090419.pdf" TargetMode="External"/><Relationship Id="rId1471" Type="http://schemas.openxmlformats.org/officeDocument/2006/relationships/hyperlink" Target="http://www.tlahuac.cdmx.gob.mx/wp-content/uploads/2019/02/tlh_121XXIX_090419.pdf" TargetMode="External"/><Relationship Id="rId2108" Type="http://schemas.openxmlformats.org/officeDocument/2006/relationships/hyperlink" Target="http://www.tlahuac.cdmx.gob.mx/wp-content/uploads/2019/02/tlh_121XXIX_090419.pdf" TargetMode="External"/><Relationship Id="rId2315" Type="http://schemas.openxmlformats.org/officeDocument/2006/relationships/hyperlink" Target="http://www.tlahuac.cdmx.gob.mx/wp-content/uploads/2019/02/tlh_121XXIX_090419.pdf" TargetMode="External"/><Relationship Id="rId2522" Type="http://schemas.openxmlformats.org/officeDocument/2006/relationships/hyperlink" Target="http://www.tlahuac.cdmx.gob.mx/wp-content/uploads/2019/02/tlh_121XXIX_090419.pdf" TargetMode="External"/><Relationship Id="rId5678" Type="http://schemas.openxmlformats.org/officeDocument/2006/relationships/hyperlink" Target="http://www.tlahuac.cdmx.gob.mx/wp-content/uploads/2019/02/tlh_121XXIX_090419.pdf" TargetMode="External"/><Relationship Id="rId5885" Type="http://schemas.openxmlformats.org/officeDocument/2006/relationships/hyperlink" Target="http://www.tlahuac.cdmx.gob.mx/wp-content/uploads/2019/02/tlh_121XXIX_090419.pdf" TargetMode="External"/><Relationship Id="rId6729" Type="http://schemas.openxmlformats.org/officeDocument/2006/relationships/hyperlink" Target="http://www.tlahuac.cdmx.gob.mx/wp-content/uploads/2019/02/tlh_121XXIX_090419.pdf" TargetMode="External"/><Relationship Id="rId6936" Type="http://schemas.openxmlformats.org/officeDocument/2006/relationships/hyperlink" Target="http://www.tlahuac.cdmx.gob.mx/wp-content/uploads/2019/02/tlh_121XXIX_090419.pdf" TargetMode="External"/><Relationship Id="rId701" Type="http://schemas.openxmlformats.org/officeDocument/2006/relationships/hyperlink" Target="http://www.tlahuac.cdmx.gob.mx/wp-content/uploads/2019/02/tlh_121XXIX_090419.pdf" TargetMode="External"/><Relationship Id="rId1124" Type="http://schemas.openxmlformats.org/officeDocument/2006/relationships/hyperlink" Target="http://www.tlahuac.cdmx.gob.mx/wp-content/uploads/2019/02/tlh_121XXIX_090419.pdf" TargetMode="External"/><Relationship Id="rId1331" Type="http://schemas.openxmlformats.org/officeDocument/2006/relationships/hyperlink" Target="http://www.tlahuac.cdmx.gob.mx/wp-content/uploads/2019/02/tlh_121XXIX_090419.pdf" TargetMode="External"/><Relationship Id="rId4487" Type="http://schemas.openxmlformats.org/officeDocument/2006/relationships/hyperlink" Target="http://www.tlahuac.cdmx.gob.mx/wp-content/uploads/2019/02/tlh_121XXIX_090419.pdf" TargetMode="External"/><Relationship Id="rId4694" Type="http://schemas.openxmlformats.org/officeDocument/2006/relationships/hyperlink" Target="http://www.tlahuac.cdmx.gob.mx/wp-content/uploads/2019/02/tlh_121XXIX_090419.pdf" TargetMode="External"/><Relationship Id="rId5538" Type="http://schemas.openxmlformats.org/officeDocument/2006/relationships/hyperlink" Target="http://www.tlahuac.cdmx.gob.mx/wp-content/uploads/2019/02/tlh_121XXIX_090419.pdf" TargetMode="External"/><Relationship Id="rId5745" Type="http://schemas.openxmlformats.org/officeDocument/2006/relationships/hyperlink" Target="http://www.tlahuac.cdmx.gob.mx/wp-content/uploads/2019/02/tlh_121XXIX_090419.pdf" TargetMode="External"/><Relationship Id="rId5952" Type="http://schemas.openxmlformats.org/officeDocument/2006/relationships/hyperlink" Target="http://www.tlahuac.cdmx.gob.mx/wp-content/uploads/2019/02/tlh_121XXIX_090419.pdf" TargetMode="External"/><Relationship Id="rId3089" Type="http://schemas.openxmlformats.org/officeDocument/2006/relationships/hyperlink" Target="http://www.tlahuac.cdmx.gob.mx/wp-content/uploads/2019/02/tlh_121XXIX_090419.pdf" TargetMode="External"/><Relationship Id="rId3296" Type="http://schemas.openxmlformats.org/officeDocument/2006/relationships/hyperlink" Target="http://www.tlahuac.cdmx.gob.mx/wp-content/uploads/2019/02/tlh_121XXIX_090419.pdf" TargetMode="External"/><Relationship Id="rId4347" Type="http://schemas.openxmlformats.org/officeDocument/2006/relationships/hyperlink" Target="http://www.tlahuac.cdmx.gob.mx/wp-content/uploads/2019/02/tlh_121XXIX_090419.pdf" TargetMode="External"/><Relationship Id="rId4554" Type="http://schemas.openxmlformats.org/officeDocument/2006/relationships/hyperlink" Target="http://www.tlahuac.cdmx.gob.mx/wp-content/uploads/2019/02/tlh_121XXIX_090419.pdf" TargetMode="External"/><Relationship Id="rId4761" Type="http://schemas.openxmlformats.org/officeDocument/2006/relationships/hyperlink" Target="http://www.tlahuac.cdmx.gob.mx/wp-content/uploads/2019/02/tlh_121XXIX_090419.pdf" TargetMode="External"/><Relationship Id="rId5605" Type="http://schemas.openxmlformats.org/officeDocument/2006/relationships/hyperlink" Target="http://www.tlahuac.cdmx.gob.mx/wp-content/uploads/2019/02/tlh_121XXIX_090419.pdf" TargetMode="External"/><Relationship Id="rId3156" Type="http://schemas.openxmlformats.org/officeDocument/2006/relationships/hyperlink" Target="http://www.tlahuac.cdmx.gob.mx/wp-content/uploads/2019/02/tlh_121XXIX_090419.pdf" TargetMode="External"/><Relationship Id="rId3363" Type="http://schemas.openxmlformats.org/officeDocument/2006/relationships/hyperlink" Target="http://www.tlahuac.cdmx.gob.mx/wp-content/uploads/2019/02/tlh_121XXIX_090419.pdf" TargetMode="External"/><Relationship Id="rId4207" Type="http://schemas.openxmlformats.org/officeDocument/2006/relationships/hyperlink" Target="http://www.tlahuac.cdmx.gob.mx/wp-content/uploads/2019/02/tlh_121XXIX_090419.pdf" TargetMode="External"/><Relationship Id="rId4414" Type="http://schemas.openxmlformats.org/officeDocument/2006/relationships/hyperlink" Target="http://www.tlahuac.cdmx.gob.mx/wp-content/uploads/2019/02/tlh_121XXIX_090419.pdf" TargetMode="External"/><Relationship Id="rId5812" Type="http://schemas.openxmlformats.org/officeDocument/2006/relationships/hyperlink" Target="http://www.tlahuac.cdmx.gob.mx/wp-content/uploads/2019/02/tlh_121XXIX_090419.pdf" TargetMode="External"/><Relationship Id="rId284" Type="http://schemas.openxmlformats.org/officeDocument/2006/relationships/hyperlink" Target="http://www.tlahuac.cdmx.gob.mx/wp-content/uploads/2019/02/tlh_121XXIX_090419.pdf" TargetMode="External"/><Relationship Id="rId491" Type="http://schemas.openxmlformats.org/officeDocument/2006/relationships/hyperlink" Target="http://www.tlahuac.cdmx.gob.mx/wp-content/uploads/2019/02/tlh_121XXIX_090419.pdf" TargetMode="External"/><Relationship Id="rId2172" Type="http://schemas.openxmlformats.org/officeDocument/2006/relationships/hyperlink" Target="http://www.tlahuac.cdmx.gob.mx/wp-content/uploads/2019/02/tlh_121XXIX_090419.pdf" TargetMode="External"/><Relationship Id="rId3016" Type="http://schemas.openxmlformats.org/officeDocument/2006/relationships/hyperlink" Target="http://www.tlahuac.cdmx.gob.mx/wp-content/uploads/2019/02/tlh_121XXIX_090419.pdf" TargetMode="External"/><Relationship Id="rId3223" Type="http://schemas.openxmlformats.org/officeDocument/2006/relationships/hyperlink" Target="http://www.tlahuac.cdmx.gob.mx/wp-content/uploads/2019/02/tlh_121XXIX_090419.pdf" TargetMode="External"/><Relationship Id="rId3570" Type="http://schemas.openxmlformats.org/officeDocument/2006/relationships/hyperlink" Target="http://www.tlahuac.cdmx.gob.mx/wp-content/uploads/2019/02/tlh_121XXIX_090419.pdf" TargetMode="External"/><Relationship Id="rId4621" Type="http://schemas.openxmlformats.org/officeDocument/2006/relationships/hyperlink" Target="http://www.tlahuac.cdmx.gob.mx/wp-content/uploads/2019/02/tlh_121XXIX_090419.pdf" TargetMode="External"/><Relationship Id="rId6379" Type="http://schemas.openxmlformats.org/officeDocument/2006/relationships/hyperlink" Target="http://www.tlahuac.cdmx.gob.mx/wp-content/uploads/2019/02/tlh_121XXIX_090419.pdf" TargetMode="External"/><Relationship Id="rId144" Type="http://schemas.openxmlformats.org/officeDocument/2006/relationships/hyperlink" Target="http://www.tlahuac.cdmx.gob.mx/wp-content/uploads/2019/02/tlh_121XXIX_090419.pdf" TargetMode="External"/><Relationship Id="rId3430" Type="http://schemas.openxmlformats.org/officeDocument/2006/relationships/hyperlink" Target="http://www.tlahuac.cdmx.gob.mx/wp-content/uploads/2019/02/tlh_121XXIX_090419.pdf" TargetMode="External"/><Relationship Id="rId5188" Type="http://schemas.openxmlformats.org/officeDocument/2006/relationships/hyperlink" Target="http://www.tlahuac.cdmx.gob.mx/wp-content/uploads/2019/02/tlh_121XXIX_090419.pdf" TargetMode="External"/><Relationship Id="rId6586" Type="http://schemas.openxmlformats.org/officeDocument/2006/relationships/hyperlink" Target="http://www.tlahuac.cdmx.gob.mx/wp-content/uploads/2019/02/tlh_121XXIX_090419.pdf" TargetMode="External"/><Relationship Id="rId6793" Type="http://schemas.openxmlformats.org/officeDocument/2006/relationships/hyperlink" Target="http://www.tlahuac.cdmx.gob.mx/wp-content/uploads/2019/02/tlh_121XXIX_090419.pdf" TargetMode="External"/><Relationship Id="rId351" Type="http://schemas.openxmlformats.org/officeDocument/2006/relationships/hyperlink" Target="http://www.tlahuac.cdmx.gob.mx/wp-content/uploads/2019/02/tlh_121XXIX_090419.pdf" TargetMode="External"/><Relationship Id="rId2032" Type="http://schemas.openxmlformats.org/officeDocument/2006/relationships/hyperlink" Target="http://www.tlahuac.cdmx.gob.mx/wp-content/uploads/2019/02/tlh_121XXIX_090419.pdf" TargetMode="External"/><Relationship Id="rId2989" Type="http://schemas.openxmlformats.org/officeDocument/2006/relationships/hyperlink" Target="http://www.tlahuac.cdmx.gob.mx/wp-content/uploads/2019/02/tlh_121XXIX_090419.pdf" TargetMode="External"/><Relationship Id="rId5395" Type="http://schemas.openxmlformats.org/officeDocument/2006/relationships/hyperlink" Target="http://www.tlahuac.cdmx.gob.mx/wp-content/uploads/2019/02/tlh_121XXIX_090419.pdf" TargetMode="External"/><Relationship Id="rId6239" Type="http://schemas.openxmlformats.org/officeDocument/2006/relationships/hyperlink" Target="http://www.tlahuac.cdmx.gob.mx/wp-content/uploads/2019/02/tlh_121XXIX_090419.pdf" TargetMode="External"/><Relationship Id="rId6446" Type="http://schemas.openxmlformats.org/officeDocument/2006/relationships/hyperlink" Target="http://www.tlahuac.cdmx.gob.mx/wp-content/uploads/2019/02/tlh_121XXIX_090419.pdf" TargetMode="External"/><Relationship Id="rId6653" Type="http://schemas.openxmlformats.org/officeDocument/2006/relationships/hyperlink" Target="http://www.tlahuac.cdmx.gob.mx/wp-content/uploads/2019/02/tlh_121XXIX_090419.pdf" TargetMode="External"/><Relationship Id="rId6860" Type="http://schemas.openxmlformats.org/officeDocument/2006/relationships/hyperlink" Target="http://www.tlahuac.cdmx.gob.mx/wp-content/uploads/2019/02/tlh_121XXIX_090419.pdf" TargetMode="External"/><Relationship Id="rId211" Type="http://schemas.openxmlformats.org/officeDocument/2006/relationships/hyperlink" Target="http://www.tlahuac.cdmx.gob.mx/wp-content/uploads/2019/02/tlh_121XXIX_090419.pdf" TargetMode="External"/><Relationship Id="rId1798" Type="http://schemas.openxmlformats.org/officeDocument/2006/relationships/hyperlink" Target="http://www.tlahuac.cdmx.gob.mx/wp-content/uploads/2019/02/tlh_121XXIX_090419.pdf" TargetMode="External"/><Relationship Id="rId2849" Type="http://schemas.openxmlformats.org/officeDocument/2006/relationships/hyperlink" Target="http://www.tlahuac.cdmx.gob.mx/wp-content/uploads/2019/02/tlh_121XXIX_090419.pdf" TargetMode="External"/><Relationship Id="rId5048" Type="http://schemas.openxmlformats.org/officeDocument/2006/relationships/hyperlink" Target="http://www.tlahuac.cdmx.gob.mx/wp-content/uploads/2019/02/tlh_121XXIX_090419.pdf" TargetMode="External"/><Relationship Id="rId5255" Type="http://schemas.openxmlformats.org/officeDocument/2006/relationships/hyperlink" Target="http://www.tlahuac.cdmx.gob.mx/wp-content/uploads/2019/02/tlh_121XXIX_090419.pdf" TargetMode="External"/><Relationship Id="rId5462" Type="http://schemas.openxmlformats.org/officeDocument/2006/relationships/hyperlink" Target="http://www.tlahuac.cdmx.gob.mx/wp-content/uploads/2019/02/tlh_121XXIX_090419.pdf" TargetMode="External"/><Relationship Id="rId6306" Type="http://schemas.openxmlformats.org/officeDocument/2006/relationships/hyperlink" Target="http://www.tlahuac.cdmx.gob.mx/wp-content/uploads/2019/02/tlh_121XXIX_090419.pdf" TargetMode="External"/><Relationship Id="rId6513" Type="http://schemas.openxmlformats.org/officeDocument/2006/relationships/hyperlink" Target="http://www.tlahuac.cdmx.gob.mx/wp-content/uploads/2019/02/tlh_121XXIX_090419.pdf" TargetMode="External"/><Relationship Id="rId6720" Type="http://schemas.openxmlformats.org/officeDocument/2006/relationships/hyperlink" Target="http://www.tlahuac.cdmx.gob.mx/wp-content/uploads/2019/02/tlh_121XXIX_090419.pdf" TargetMode="External"/><Relationship Id="rId1658" Type="http://schemas.openxmlformats.org/officeDocument/2006/relationships/hyperlink" Target="http://www.tlahuac.cdmx.gob.mx/wp-content/uploads/2019/02/tlh_121XXIX_090419.pdf" TargetMode="External"/><Relationship Id="rId1865" Type="http://schemas.openxmlformats.org/officeDocument/2006/relationships/hyperlink" Target="http://www.tlahuac.cdmx.gob.mx/wp-content/uploads/2019/02/tlh_121XXIX_090419.pdf" TargetMode="External"/><Relationship Id="rId2709" Type="http://schemas.openxmlformats.org/officeDocument/2006/relationships/hyperlink" Target="http://www.tlahuac.cdmx.gob.mx/wp-content/uploads/2019/02/tlh_121XXIX_090419.pdf" TargetMode="External"/><Relationship Id="rId4064" Type="http://schemas.openxmlformats.org/officeDocument/2006/relationships/hyperlink" Target="http://www.tlahuac.cdmx.gob.mx/wp-content/uploads/2019/02/tlh_121XXIX_090419.pdf" TargetMode="External"/><Relationship Id="rId4271" Type="http://schemas.openxmlformats.org/officeDocument/2006/relationships/hyperlink" Target="http://www.tlahuac.cdmx.gob.mx/wp-content/uploads/2019/02/tlh_121XXIX_090419.pdf" TargetMode="External"/><Relationship Id="rId5115" Type="http://schemas.openxmlformats.org/officeDocument/2006/relationships/hyperlink" Target="http://www.tlahuac.cdmx.gob.mx/wp-content/uploads/2019/02/tlh_121XXIX_090419.pdf" TargetMode="External"/><Relationship Id="rId5322" Type="http://schemas.openxmlformats.org/officeDocument/2006/relationships/hyperlink" Target="http://www.tlahuac.cdmx.gob.mx/wp-content/uploads/2019/02/tlh_121XXIX_090419.pdf" TargetMode="External"/><Relationship Id="rId1518" Type="http://schemas.openxmlformats.org/officeDocument/2006/relationships/hyperlink" Target="http://www.tlahuac.cdmx.gob.mx/wp-content/uploads/2019/02/tlh_121XXIX_090419.pdf" TargetMode="External"/><Relationship Id="rId2916" Type="http://schemas.openxmlformats.org/officeDocument/2006/relationships/hyperlink" Target="http://www.tlahuac.cdmx.gob.mx/wp-content/uploads/2019/02/tlh_121XXIX_090419.pdf" TargetMode="External"/><Relationship Id="rId3080" Type="http://schemas.openxmlformats.org/officeDocument/2006/relationships/hyperlink" Target="http://www.tlahuac.cdmx.gob.mx/wp-content/uploads/2019/02/tlh_121XXIX_090419.pdf" TargetMode="External"/><Relationship Id="rId4131" Type="http://schemas.openxmlformats.org/officeDocument/2006/relationships/hyperlink" Target="http://www.tlahuac.cdmx.gob.mx/wp-content/uploads/2019/02/tlh_121XXIX_090419.pdf" TargetMode="External"/><Relationship Id="rId1725" Type="http://schemas.openxmlformats.org/officeDocument/2006/relationships/hyperlink" Target="http://www.tlahuac.cdmx.gob.mx/wp-content/uploads/2019/02/tlh_121XXIX_090419.pdf" TargetMode="External"/><Relationship Id="rId1932" Type="http://schemas.openxmlformats.org/officeDocument/2006/relationships/hyperlink" Target="http://www.tlahuac.cdmx.gob.mx/wp-content/uploads/2019/02/tlh_121XXIX_090419.pdf" TargetMode="External"/><Relationship Id="rId6096" Type="http://schemas.openxmlformats.org/officeDocument/2006/relationships/hyperlink" Target="http://www.tlahuac.cdmx.gob.mx/wp-content/uploads/2019/02/tlh_121XXIX_090419.pdf" TargetMode="External"/><Relationship Id="rId17" Type="http://schemas.openxmlformats.org/officeDocument/2006/relationships/hyperlink" Target="http://www.tlahuac.cdmx.gob.mx/wp-content/uploads/2019/02/tlh_121XXIX_090419.pdf" TargetMode="External"/><Relationship Id="rId3897" Type="http://schemas.openxmlformats.org/officeDocument/2006/relationships/hyperlink" Target="http://www.tlahuac.cdmx.gob.mx/wp-content/uploads/2019/02/tlh_121XXIX_090419.pdf" TargetMode="External"/><Relationship Id="rId4948" Type="http://schemas.openxmlformats.org/officeDocument/2006/relationships/hyperlink" Target="http://www.tlahuac.cdmx.gob.mx/wp-content/uploads/2019/02/tlh_121XXIX_090419.pdf" TargetMode="External"/><Relationship Id="rId6163" Type="http://schemas.openxmlformats.org/officeDocument/2006/relationships/hyperlink" Target="http://www.tlahuac.cdmx.gob.mx/wp-content/uploads/2019/02/tlh_121XXIX_090419.pdf" TargetMode="External"/><Relationship Id="rId7007" Type="http://schemas.openxmlformats.org/officeDocument/2006/relationships/hyperlink" Target="http://www.tlahuac.cdmx.gob.mx/wp-content/uploads/2019/02/tlh_121XXIX_090419.pdf" TargetMode="External"/><Relationship Id="rId2499" Type="http://schemas.openxmlformats.org/officeDocument/2006/relationships/hyperlink" Target="http://www.tlahuac.cdmx.gob.mx/wp-content/uploads/2019/02/tlh_121XXIX_090419.pdf" TargetMode="External"/><Relationship Id="rId3757" Type="http://schemas.openxmlformats.org/officeDocument/2006/relationships/hyperlink" Target="http://www.tlahuac.cdmx.gob.mx/wp-content/uploads/2019/02/tlh_121XXIX_090419.pdf" TargetMode="External"/><Relationship Id="rId3964" Type="http://schemas.openxmlformats.org/officeDocument/2006/relationships/hyperlink" Target="http://www.tlahuac.cdmx.gob.mx/wp-content/uploads/2019/02/tlh_121XXIX_090419.pdf" TargetMode="External"/><Relationship Id="rId4808" Type="http://schemas.openxmlformats.org/officeDocument/2006/relationships/hyperlink" Target="http://www.tlahuac.cdmx.gob.mx/wp-content/uploads/2019/02/tlh_121XXIX_090419.pdf" TargetMode="External"/><Relationship Id="rId6370" Type="http://schemas.openxmlformats.org/officeDocument/2006/relationships/hyperlink" Target="http://www.tlahuac.cdmx.gob.mx/wp-content/uploads/2019/02/tlh_121XXIX_090419.pdf" TargetMode="External"/><Relationship Id="rId1" Type="http://schemas.openxmlformats.org/officeDocument/2006/relationships/hyperlink" Target="http://www.tlahuac.cdmx.gob.mx/wp-content/uploads/2019/02/tlh_121XXIX_090419.pdf" TargetMode="External"/><Relationship Id="rId678" Type="http://schemas.openxmlformats.org/officeDocument/2006/relationships/hyperlink" Target="http://www.tlahuac.cdmx.gob.mx/wp-content/uploads/2019/02/tlh_121XXIX_090419.pdf" TargetMode="External"/><Relationship Id="rId885" Type="http://schemas.openxmlformats.org/officeDocument/2006/relationships/hyperlink" Target="http://www.tlahuac.cdmx.gob.mx/wp-content/uploads/2019/02/tlh_121XXIX_090419.pdf" TargetMode="External"/><Relationship Id="rId2359" Type="http://schemas.openxmlformats.org/officeDocument/2006/relationships/hyperlink" Target="http://www.tlahuac.cdmx.gob.mx/wp-content/uploads/2019/02/tlh_121XXIX_090419.pdf" TargetMode="External"/><Relationship Id="rId2566" Type="http://schemas.openxmlformats.org/officeDocument/2006/relationships/hyperlink" Target="http://www.tlahuac.cdmx.gob.mx/wp-content/uploads/2019/02/tlh_121XXIX_090419.pdf" TargetMode="External"/><Relationship Id="rId2773" Type="http://schemas.openxmlformats.org/officeDocument/2006/relationships/hyperlink" Target="http://www.tlahuac.cdmx.gob.mx/wp-content/uploads/2019/02/tlh_121XXIX_090419.pdf" TargetMode="External"/><Relationship Id="rId2980" Type="http://schemas.openxmlformats.org/officeDocument/2006/relationships/hyperlink" Target="http://www.tlahuac.cdmx.gob.mx/wp-content/uploads/2019/02/tlh_121XXIX_090419.pdf" TargetMode="External"/><Relationship Id="rId3617" Type="http://schemas.openxmlformats.org/officeDocument/2006/relationships/hyperlink" Target="http://www.tlahuac.cdmx.gob.mx/wp-content/uploads/2019/02/tlh_121XXIX_090419.pdf" TargetMode="External"/><Relationship Id="rId3824" Type="http://schemas.openxmlformats.org/officeDocument/2006/relationships/hyperlink" Target="http://www.tlahuac.cdmx.gob.mx/wp-content/uploads/2019/02/tlh_121XXIX_090419.pdf" TargetMode="External"/><Relationship Id="rId6023" Type="http://schemas.openxmlformats.org/officeDocument/2006/relationships/hyperlink" Target="http://www.tlahuac.cdmx.gob.mx/wp-content/uploads/2019/02/tlh_121XXIX_090419.pdf" TargetMode="External"/><Relationship Id="rId6230" Type="http://schemas.openxmlformats.org/officeDocument/2006/relationships/hyperlink" Target="http://www.tlahuac.cdmx.gob.mx/wp-content/uploads/2019/02/tlh_121XXIX_090419.pdf" TargetMode="External"/><Relationship Id="rId538" Type="http://schemas.openxmlformats.org/officeDocument/2006/relationships/hyperlink" Target="http://www.tlahuac.cdmx.gob.mx/wp-content/uploads/2019/02/tlh_121XXIX_090419.pdf" TargetMode="External"/><Relationship Id="rId745" Type="http://schemas.openxmlformats.org/officeDocument/2006/relationships/hyperlink" Target="http://www.tlahuac.cdmx.gob.mx/wp-content/uploads/2019/02/tlh_121XXIX_090419.pdf" TargetMode="External"/><Relationship Id="rId952" Type="http://schemas.openxmlformats.org/officeDocument/2006/relationships/hyperlink" Target="http://www.tlahuac.cdmx.gob.mx/wp-content/uploads/2019/02/tlh_121XXIX_090419.pdf" TargetMode="External"/><Relationship Id="rId1168" Type="http://schemas.openxmlformats.org/officeDocument/2006/relationships/hyperlink" Target="http://www.tlahuac.cdmx.gob.mx/wp-content/uploads/2019/02/tlh_121XXIX_090419.pdf" TargetMode="External"/><Relationship Id="rId1375" Type="http://schemas.openxmlformats.org/officeDocument/2006/relationships/hyperlink" Target="http://www.tlahuac.cdmx.gob.mx/wp-content/uploads/2019/02/tlh_121XXIX_090419.pdf" TargetMode="External"/><Relationship Id="rId1582" Type="http://schemas.openxmlformats.org/officeDocument/2006/relationships/hyperlink" Target="http://www.tlahuac.cdmx.gob.mx/wp-content/uploads/2019/02/tlh_121XXIX_090419.pdf" TargetMode="External"/><Relationship Id="rId2219" Type="http://schemas.openxmlformats.org/officeDocument/2006/relationships/hyperlink" Target="http://www.tlahuac.cdmx.gob.mx/wp-content/uploads/2019/02/tlh_121XXIX_090419.pdf" TargetMode="External"/><Relationship Id="rId2426" Type="http://schemas.openxmlformats.org/officeDocument/2006/relationships/hyperlink" Target="http://www.tlahuac.cdmx.gob.mx/wp-content/uploads/2019/02/tlh_121XXIX_090419.pdf" TargetMode="External"/><Relationship Id="rId2633" Type="http://schemas.openxmlformats.org/officeDocument/2006/relationships/hyperlink" Target="http://www.tlahuac.cdmx.gob.mx/wp-content/uploads/2019/02/tlh_121XXIX_090419.pdf" TargetMode="External"/><Relationship Id="rId5789" Type="http://schemas.openxmlformats.org/officeDocument/2006/relationships/hyperlink" Target="http://www.tlahuac.cdmx.gob.mx/wp-content/uploads/2019/02/tlh_121XXIX_090419.pdf" TargetMode="External"/><Relationship Id="rId5996" Type="http://schemas.openxmlformats.org/officeDocument/2006/relationships/hyperlink" Target="http://www.tlahuac.cdmx.gob.mx/wp-content/uploads/2019/02/tlh_121XXIX_090419.pdf" TargetMode="External"/><Relationship Id="rId81" Type="http://schemas.openxmlformats.org/officeDocument/2006/relationships/hyperlink" Target="http://www.tlahuac.cdmx.gob.mx/wp-content/uploads/2019/02/tlh_121XXIX_090419.pdf" TargetMode="External"/><Relationship Id="rId605" Type="http://schemas.openxmlformats.org/officeDocument/2006/relationships/hyperlink" Target="http://www.tlahuac.cdmx.gob.mx/wp-content/uploads/2019/02/tlh_121XXIX_090419.pdf" TargetMode="External"/><Relationship Id="rId812" Type="http://schemas.openxmlformats.org/officeDocument/2006/relationships/hyperlink" Target="http://www.tlahuac.cdmx.gob.mx/wp-content/uploads/2019/02/tlh_121XXIX_090419.pdf" TargetMode="External"/><Relationship Id="rId1028" Type="http://schemas.openxmlformats.org/officeDocument/2006/relationships/hyperlink" Target="http://www.tlahuac.cdmx.gob.mx/wp-content/uploads/2019/02/tlh_121XXIX_090419.pdf" TargetMode="External"/><Relationship Id="rId1235" Type="http://schemas.openxmlformats.org/officeDocument/2006/relationships/hyperlink" Target="http://www.tlahuac.cdmx.gob.mx/wp-content/uploads/2019/02/tlh_121XXIX_090419.pdf" TargetMode="External"/><Relationship Id="rId1442" Type="http://schemas.openxmlformats.org/officeDocument/2006/relationships/hyperlink" Target="http://www.tlahuac.cdmx.gob.mx/wp-content/uploads/2019/02/tlh_121XXIX_090419.pdf" TargetMode="External"/><Relationship Id="rId2840" Type="http://schemas.openxmlformats.org/officeDocument/2006/relationships/hyperlink" Target="http://www.tlahuac.cdmx.gob.mx/wp-content/uploads/2019/02/tlh_121XXIX_090419.pdf" TargetMode="External"/><Relationship Id="rId4598" Type="http://schemas.openxmlformats.org/officeDocument/2006/relationships/hyperlink" Target="http://www.tlahuac.cdmx.gob.mx/wp-content/uploads/2019/02/tlh_121XXIX_090419.pdf" TargetMode="External"/><Relationship Id="rId5649" Type="http://schemas.openxmlformats.org/officeDocument/2006/relationships/hyperlink" Target="http://www.tlahuac.cdmx.gob.mx/wp-content/uploads/2019/02/tlh_121XXIX_090419.pdf" TargetMode="External"/><Relationship Id="rId1302" Type="http://schemas.openxmlformats.org/officeDocument/2006/relationships/hyperlink" Target="http://www.tlahuac.cdmx.gob.mx/wp-content/uploads/2019/02/tlh_121XXIX_090419.pdf" TargetMode="External"/><Relationship Id="rId2700" Type="http://schemas.openxmlformats.org/officeDocument/2006/relationships/hyperlink" Target="http://www.tlahuac.cdmx.gob.mx/wp-content/uploads/2019/02/tlh_121XXIX_090419.pdf" TargetMode="External"/><Relationship Id="rId4458" Type="http://schemas.openxmlformats.org/officeDocument/2006/relationships/hyperlink" Target="http://www.tlahuac.cdmx.gob.mx/wp-content/uploads/2019/02/tlh_121XXIX_090419.pdf" TargetMode="External"/><Relationship Id="rId5856" Type="http://schemas.openxmlformats.org/officeDocument/2006/relationships/hyperlink" Target="http://www.tlahuac.cdmx.gob.mx/wp-content/uploads/2019/02/tlh_121XXIX_090419.pdf" TargetMode="External"/><Relationship Id="rId6907" Type="http://schemas.openxmlformats.org/officeDocument/2006/relationships/hyperlink" Target="http://www.tlahuac.cdmx.gob.mx/wp-content/uploads/2019/02/tlh_121XXIX_090419.pdf" TargetMode="External"/><Relationship Id="rId7071" Type="http://schemas.openxmlformats.org/officeDocument/2006/relationships/hyperlink" Target="http://www.tlahuac.cdmx.gob.mx/wp-content/uploads/2019/02/tlh_121XXIX_090419.pdf" TargetMode="External"/><Relationship Id="rId3267" Type="http://schemas.openxmlformats.org/officeDocument/2006/relationships/hyperlink" Target="http://www.tlahuac.cdmx.gob.mx/wp-content/uploads/2019/02/tlh_121XXIX_090419.pdf" TargetMode="External"/><Relationship Id="rId4665" Type="http://schemas.openxmlformats.org/officeDocument/2006/relationships/hyperlink" Target="http://www.tlahuac.cdmx.gob.mx/wp-content/uploads/2019/02/tlh_121XXIX_090419.pdf" TargetMode="External"/><Relationship Id="rId4872" Type="http://schemas.openxmlformats.org/officeDocument/2006/relationships/hyperlink" Target="http://www.tlahuac.cdmx.gob.mx/wp-content/uploads/2019/02/tlh_121XXIX_090419.pdf" TargetMode="External"/><Relationship Id="rId5509" Type="http://schemas.openxmlformats.org/officeDocument/2006/relationships/hyperlink" Target="http://www.tlahuac.cdmx.gob.mx/wp-content/uploads/2019/02/tlh_121XXIX_090419.pdf" TargetMode="External"/><Relationship Id="rId5716" Type="http://schemas.openxmlformats.org/officeDocument/2006/relationships/hyperlink" Target="http://www.tlahuac.cdmx.gob.mx/wp-content/uploads/2019/02/tlh_121XXIX_090419.pdf" TargetMode="External"/><Relationship Id="rId5923" Type="http://schemas.openxmlformats.org/officeDocument/2006/relationships/hyperlink" Target="http://www.tlahuac.cdmx.gob.mx/wp-content/uploads/2019/02/tlh_121XXIX_090419.pdf" TargetMode="External"/><Relationship Id="rId188" Type="http://schemas.openxmlformats.org/officeDocument/2006/relationships/hyperlink" Target="http://www.tlahuac.cdmx.gob.mx/wp-content/uploads/2019/02/tlh_121XXIX_090419.pdf" TargetMode="External"/><Relationship Id="rId395" Type="http://schemas.openxmlformats.org/officeDocument/2006/relationships/hyperlink" Target="http://www.tlahuac.cdmx.gob.mx/wp-content/uploads/2019/02/tlh_121XXIX_090419.pdf" TargetMode="External"/><Relationship Id="rId2076" Type="http://schemas.openxmlformats.org/officeDocument/2006/relationships/hyperlink" Target="http://www.tlahuac.cdmx.gob.mx/wp-content/uploads/2019/02/tlh_121XXIX_090419.pdf" TargetMode="External"/><Relationship Id="rId3474" Type="http://schemas.openxmlformats.org/officeDocument/2006/relationships/hyperlink" Target="http://www.tlahuac.cdmx.gob.mx/wp-content/uploads/2019/02/tlh_121XXIX_090419.pdf" TargetMode="External"/><Relationship Id="rId3681" Type="http://schemas.openxmlformats.org/officeDocument/2006/relationships/hyperlink" Target="http://www.tlahuac.cdmx.gob.mx/wp-content/uploads/2019/02/tlh_121XXIX_090419.pdf" TargetMode="External"/><Relationship Id="rId4318" Type="http://schemas.openxmlformats.org/officeDocument/2006/relationships/hyperlink" Target="http://www.tlahuac.cdmx.gob.mx/wp-content/uploads/2019/02/tlh_121XXIX_090419.pdf" TargetMode="External"/><Relationship Id="rId4525" Type="http://schemas.openxmlformats.org/officeDocument/2006/relationships/hyperlink" Target="http://www.tlahuac.cdmx.gob.mx/wp-content/uploads/2019/02/tlh_121XXIX_090419.pdf" TargetMode="External"/><Relationship Id="rId4732" Type="http://schemas.openxmlformats.org/officeDocument/2006/relationships/hyperlink" Target="http://www.tlahuac.cdmx.gob.mx/wp-content/uploads/2019/02/tlh_121XXIX_090419.pdf" TargetMode="External"/><Relationship Id="rId2283" Type="http://schemas.openxmlformats.org/officeDocument/2006/relationships/hyperlink" Target="http://www.tlahuac.cdmx.gob.mx/wp-content/uploads/2019/02/tlh_121XXIX_090419.pdf" TargetMode="External"/><Relationship Id="rId2490" Type="http://schemas.openxmlformats.org/officeDocument/2006/relationships/hyperlink" Target="http://www.tlahuac.cdmx.gob.mx/wp-content/uploads/2019/02/tlh_121XXIX_090419.pdf" TargetMode="External"/><Relationship Id="rId3127" Type="http://schemas.openxmlformats.org/officeDocument/2006/relationships/hyperlink" Target="http://www.tlahuac.cdmx.gob.mx/wp-content/uploads/2019/02/tlh_121XXIX_090419.pdf" TargetMode="External"/><Relationship Id="rId3334" Type="http://schemas.openxmlformats.org/officeDocument/2006/relationships/hyperlink" Target="http://www.tlahuac.cdmx.gob.mx/wp-content/uploads/2019/02/tlh_121XXIX_090419.pdf" TargetMode="External"/><Relationship Id="rId3541" Type="http://schemas.openxmlformats.org/officeDocument/2006/relationships/hyperlink" Target="http://www.tlahuac.cdmx.gob.mx/wp-content/uploads/2019/02/tlh_121XXIX_090419.pdf" TargetMode="External"/><Relationship Id="rId6697" Type="http://schemas.openxmlformats.org/officeDocument/2006/relationships/hyperlink" Target="http://www.tlahuac.cdmx.gob.mx/wp-content/uploads/2019/02/tlh_121XXIX_090419.pdf" TargetMode="External"/><Relationship Id="rId255" Type="http://schemas.openxmlformats.org/officeDocument/2006/relationships/hyperlink" Target="http://www.tlahuac.cdmx.gob.mx/wp-content/uploads/2019/02/tlh_121XXIX_090419.pdf" TargetMode="External"/><Relationship Id="rId462" Type="http://schemas.openxmlformats.org/officeDocument/2006/relationships/hyperlink" Target="http://www.tlahuac.cdmx.gob.mx/wp-content/uploads/2019/02/tlh_121XXIX_090419.pdf" TargetMode="External"/><Relationship Id="rId1092" Type="http://schemas.openxmlformats.org/officeDocument/2006/relationships/hyperlink" Target="http://www.tlahuac.cdmx.gob.mx/wp-content/uploads/2019/02/tlh_121XXIX_090419.pdf" TargetMode="External"/><Relationship Id="rId2143" Type="http://schemas.openxmlformats.org/officeDocument/2006/relationships/hyperlink" Target="http://www.tlahuac.cdmx.gob.mx/wp-content/uploads/2019/02/tlh_121XXIX_090419.pdf" TargetMode="External"/><Relationship Id="rId2350" Type="http://schemas.openxmlformats.org/officeDocument/2006/relationships/hyperlink" Target="http://www.tlahuac.cdmx.gob.mx/wp-content/uploads/2019/02/tlh_121XXIX_090419.pdf" TargetMode="External"/><Relationship Id="rId3401" Type="http://schemas.openxmlformats.org/officeDocument/2006/relationships/hyperlink" Target="http://www.tlahuac.cdmx.gob.mx/wp-content/uploads/2019/02/tlh_121XXIX_090419.pdf" TargetMode="External"/><Relationship Id="rId5299" Type="http://schemas.openxmlformats.org/officeDocument/2006/relationships/hyperlink" Target="http://www.tlahuac.cdmx.gob.mx/wp-content/uploads/2019/02/tlh_121XXIX_090419.pdf" TargetMode="External"/><Relationship Id="rId6557" Type="http://schemas.openxmlformats.org/officeDocument/2006/relationships/hyperlink" Target="http://www.tlahuac.cdmx.gob.mx/wp-content/uploads/2019/02/tlh_121XXIX_090419.pdf" TargetMode="External"/><Relationship Id="rId6764" Type="http://schemas.openxmlformats.org/officeDocument/2006/relationships/hyperlink" Target="http://www.tlahuac.cdmx.gob.mx/wp-content/uploads/2019/02/tlh_121XXIX_090419.pdf" TargetMode="External"/><Relationship Id="rId6971" Type="http://schemas.openxmlformats.org/officeDocument/2006/relationships/hyperlink" Target="http://www.tlahuac.cdmx.gob.mx/wp-content/uploads/2019/02/tlh_121XXIX_090419.pdf" TargetMode="External"/><Relationship Id="rId115" Type="http://schemas.openxmlformats.org/officeDocument/2006/relationships/hyperlink" Target="http://www.tlahuac.cdmx.gob.mx/wp-content/uploads/2019/02/tlh_121XXIX_090419.pdf" TargetMode="External"/><Relationship Id="rId322" Type="http://schemas.openxmlformats.org/officeDocument/2006/relationships/hyperlink" Target="http://www.tlahuac.cdmx.gob.mx/wp-content/uploads/2019/02/tlh_121XXIX_090419.pdf" TargetMode="External"/><Relationship Id="rId2003" Type="http://schemas.openxmlformats.org/officeDocument/2006/relationships/hyperlink" Target="http://www.tlahuac.cdmx.gob.mx/wp-content/uploads/2019/02/tlh_121XXIX_090419.pdf" TargetMode="External"/><Relationship Id="rId2210" Type="http://schemas.openxmlformats.org/officeDocument/2006/relationships/hyperlink" Target="http://www.tlahuac.cdmx.gob.mx/wp-content/uploads/2019/02/tlh_121XXIX_090419.pdf" TargetMode="External"/><Relationship Id="rId5159" Type="http://schemas.openxmlformats.org/officeDocument/2006/relationships/hyperlink" Target="http://www.tlahuac.cdmx.gob.mx/wp-content/uploads/2019/02/tlh_121XXIX_090419.pdf" TargetMode="External"/><Relationship Id="rId5366" Type="http://schemas.openxmlformats.org/officeDocument/2006/relationships/hyperlink" Target="http://www.tlahuac.cdmx.gob.mx/wp-content/uploads/2019/02/tlh_121XXIX_090419.pdf" TargetMode="External"/><Relationship Id="rId5573" Type="http://schemas.openxmlformats.org/officeDocument/2006/relationships/hyperlink" Target="http://www.tlahuac.cdmx.gob.mx/wp-content/uploads/2019/02/tlh_121XXIX_090419.pdf" TargetMode="External"/><Relationship Id="rId6417" Type="http://schemas.openxmlformats.org/officeDocument/2006/relationships/hyperlink" Target="http://www.tlahuac.cdmx.gob.mx/wp-content/uploads/2019/02/tlh_121XXIX_090419.pdf" TargetMode="External"/><Relationship Id="rId6624" Type="http://schemas.openxmlformats.org/officeDocument/2006/relationships/hyperlink" Target="http://www.tlahuac.cdmx.gob.mx/wp-content/uploads/2019/02/tlh_121XXIX_090419.pdf" TargetMode="External"/><Relationship Id="rId4175" Type="http://schemas.openxmlformats.org/officeDocument/2006/relationships/hyperlink" Target="http://www.tlahuac.cdmx.gob.mx/wp-content/uploads/2019/02/tlh_121XXIX_090419.pdf" TargetMode="External"/><Relationship Id="rId4382" Type="http://schemas.openxmlformats.org/officeDocument/2006/relationships/hyperlink" Target="http://www.tlahuac.cdmx.gob.mx/wp-content/uploads/2019/02/tlh_121XXIX_090419.pdf" TargetMode="External"/><Relationship Id="rId5019" Type="http://schemas.openxmlformats.org/officeDocument/2006/relationships/hyperlink" Target="http://www.tlahuac.cdmx.gob.mx/wp-content/uploads/2019/02/tlh_121XXIX_090419.pdf" TargetMode="External"/><Relationship Id="rId5226" Type="http://schemas.openxmlformats.org/officeDocument/2006/relationships/hyperlink" Target="http://www.tlahuac.cdmx.gob.mx/wp-content/uploads/2019/02/tlh_121XXIX_090419.pdf" TargetMode="External"/><Relationship Id="rId5433" Type="http://schemas.openxmlformats.org/officeDocument/2006/relationships/hyperlink" Target="http://www.tlahuac.cdmx.gob.mx/wp-content/uploads/2019/02/tlh_121XXIX_090419.pdf" TargetMode="External"/><Relationship Id="rId5780" Type="http://schemas.openxmlformats.org/officeDocument/2006/relationships/hyperlink" Target="http://www.tlahuac.cdmx.gob.mx/wp-content/uploads/2019/02/tlh_121XXIX_090419.pdf" TargetMode="External"/><Relationship Id="rId6831" Type="http://schemas.openxmlformats.org/officeDocument/2006/relationships/hyperlink" Target="http://www.tlahuac.cdmx.gob.mx/wp-content/uploads/2019/02/tlh_121XXIX_090419.pdf" TargetMode="External"/><Relationship Id="rId1769" Type="http://schemas.openxmlformats.org/officeDocument/2006/relationships/hyperlink" Target="http://www.tlahuac.cdmx.gob.mx/wp-content/uploads/2019/02/tlh_121XXIX_090419.pdf" TargetMode="External"/><Relationship Id="rId1976" Type="http://schemas.openxmlformats.org/officeDocument/2006/relationships/hyperlink" Target="http://www.tlahuac.cdmx.gob.mx/wp-content/uploads/2019/02/tlh_121XXIX_090419.pdf" TargetMode="External"/><Relationship Id="rId3191" Type="http://schemas.openxmlformats.org/officeDocument/2006/relationships/hyperlink" Target="http://www.tlahuac.cdmx.gob.mx/wp-content/uploads/2019/02/tlh_121XXIX_090419.pdf" TargetMode="External"/><Relationship Id="rId4035" Type="http://schemas.openxmlformats.org/officeDocument/2006/relationships/hyperlink" Target="http://www.tlahuac.cdmx.gob.mx/wp-content/uploads/2019/02/tlh_121XXIX_090419.pdf" TargetMode="External"/><Relationship Id="rId4242" Type="http://schemas.openxmlformats.org/officeDocument/2006/relationships/hyperlink" Target="http://www.tlahuac.cdmx.gob.mx/wp-content/uploads/2019/02/tlh_121XXIX_090419.pdf" TargetMode="External"/><Relationship Id="rId5640" Type="http://schemas.openxmlformats.org/officeDocument/2006/relationships/hyperlink" Target="http://www.tlahuac.cdmx.gob.mx/wp-content/uploads/2019/02/tlh_121XXIX_090419.pdf" TargetMode="External"/><Relationship Id="rId1629" Type="http://schemas.openxmlformats.org/officeDocument/2006/relationships/hyperlink" Target="http://www.tlahuac.cdmx.gob.mx/wp-content/uploads/2019/02/tlh_121XXIX_090419.pdf" TargetMode="External"/><Relationship Id="rId1836" Type="http://schemas.openxmlformats.org/officeDocument/2006/relationships/hyperlink" Target="http://www.tlahuac.cdmx.gob.mx/wp-content/uploads/2019/02/tlh_121XXIX_090419.pdf" TargetMode="External"/><Relationship Id="rId5500" Type="http://schemas.openxmlformats.org/officeDocument/2006/relationships/hyperlink" Target="http://www.tlahuac.cdmx.gob.mx/wp-content/uploads/2019/02/tlh_121XXIX_090419.pdf" TargetMode="External"/><Relationship Id="rId1903" Type="http://schemas.openxmlformats.org/officeDocument/2006/relationships/hyperlink" Target="http://www.tlahuac.cdmx.gob.mx/wp-content/uploads/2019/02/tlh_121XXIX_090419.pdf" TargetMode="External"/><Relationship Id="rId3051" Type="http://schemas.openxmlformats.org/officeDocument/2006/relationships/hyperlink" Target="http://www.tlahuac.cdmx.gob.mx/wp-content/uploads/2019/02/tlh_121XXIX_090419.pdf" TargetMode="External"/><Relationship Id="rId4102" Type="http://schemas.openxmlformats.org/officeDocument/2006/relationships/hyperlink" Target="http://www.tlahuac.cdmx.gob.mx/wp-content/uploads/2019/02/tlh_121XXIX_090419.pdf" TargetMode="External"/><Relationship Id="rId3868" Type="http://schemas.openxmlformats.org/officeDocument/2006/relationships/hyperlink" Target="http://www.tlahuac.cdmx.gob.mx/wp-content/uploads/2019/02/tlh_121XXIX_090419.pdf" TargetMode="External"/><Relationship Id="rId4919" Type="http://schemas.openxmlformats.org/officeDocument/2006/relationships/hyperlink" Target="http://www.tlahuac.cdmx.gob.mx/wp-content/uploads/2019/02/tlh_121XXIX_090419.pdf" TargetMode="External"/><Relationship Id="rId6067" Type="http://schemas.openxmlformats.org/officeDocument/2006/relationships/hyperlink" Target="http://www.tlahuac.cdmx.gob.mx/wp-content/uploads/2019/02/tlh_121XXIX_090419.pdf" TargetMode="External"/><Relationship Id="rId6274" Type="http://schemas.openxmlformats.org/officeDocument/2006/relationships/hyperlink" Target="http://www.tlahuac.cdmx.gob.mx/wp-content/uploads/2019/02/tlh_121XXIX_090419.pdf" TargetMode="External"/><Relationship Id="rId6481" Type="http://schemas.openxmlformats.org/officeDocument/2006/relationships/hyperlink" Target="http://www.tlahuac.cdmx.gob.mx/wp-content/uploads/2019/02/tlh_121XXIX_090419.pdf" TargetMode="External"/><Relationship Id="rId789" Type="http://schemas.openxmlformats.org/officeDocument/2006/relationships/hyperlink" Target="http://www.tlahuac.cdmx.gob.mx/wp-content/uploads/2019/02/tlh_121XXIX_090419.pdf" TargetMode="External"/><Relationship Id="rId996" Type="http://schemas.openxmlformats.org/officeDocument/2006/relationships/hyperlink" Target="http://www.tlahuac.cdmx.gob.mx/wp-content/uploads/2019/02/tlh_121XXIX_090419.pdf" TargetMode="External"/><Relationship Id="rId2677" Type="http://schemas.openxmlformats.org/officeDocument/2006/relationships/hyperlink" Target="http://www.tlahuac.cdmx.gob.mx/wp-content/uploads/2019/02/tlh_121XXIX_090419.pdf" TargetMode="External"/><Relationship Id="rId2884" Type="http://schemas.openxmlformats.org/officeDocument/2006/relationships/hyperlink" Target="http://www.tlahuac.cdmx.gob.mx/wp-content/uploads/2019/02/tlh_121XXIX_090419.pdf" TargetMode="External"/><Relationship Id="rId3728" Type="http://schemas.openxmlformats.org/officeDocument/2006/relationships/hyperlink" Target="http://www.tlahuac.cdmx.gob.mx/wp-content/uploads/2019/02/tlh_121XXIX_090419.pdf" TargetMode="External"/><Relationship Id="rId5083" Type="http://schemas.openxmlformats.org/officeDocument/2006/relationships/hyperlink" Target="http://www.tlahuac.cdmx.gob.mx/wp-content/uploads/2019/02/tlh_121XXIX_090419.pdf" TargetMode="External"/><Relationship Id="rId5290" Type="http://schemas.openxmlformats.org/officeDocument/2006/relationships/hyperlink" Target="http://www.tlahuac.cdmx.gob.mx/wp-content/uploads/2019/02/tlh_121XXIX_090419.pdf" TargetMode="External"/><Relationship Id="rId6134" Type="http://schemas.openxmlformats.org/officeDocument/2006/relationships/hyperlink" Target="http://www.tlahuac.cdmx.gob.mx/wp-content/uploads/2019/02/tlh_121XXIX_090419.pdf" TargetMode="External"/><Relationship Id="rId6341" Type="http://schemas.openxmlformats.org/officeDocument/2006/relationships/hyperlink" Target="http://www.tlahuac.cdmx.gob.mx/wp-content/uploads/2019/02/tlh_121XXIX_090419.pdf" TargetMode="External"/><Relationship Id="rId649" Type="http://schemas.openxmlformats.org/officeDocument/2006/relationships/hyperlink" Target="http://www.tlahuac.cdmx.gob.mx/wp-content/uploads/2019/02/tlh_121XXIX_090419.pdf" TargetMode="External"/><Relationship Id="rId856" Type="http://schemas.openxmlformats.org/officeDocument/2006/relationships/hyperlink" Target="http://www.tlahuac.cdmx.gob.mx/wp-content/uploads/2019/02/tlh_121XXIX_090419.pdf" TargetMode="External"/><Relationship Id="rId1279" Type="http://schemas.openxmlformats.org/officeDocument/2006/relationships/hyperlink" Target="http://www.tlahuac.cdmx.gob.mx/wp-content/uploads/2019/02/tlh_121XXIX_090419.pdf" TargetMode="External"/><Relationship Id="rId1486" Type="http://schemas.openxmlformats.org/officeDocument/2006/relationships/hyperlink" Target="http://www.tlahuac.cdmx.gob.mx/wp-content/uploads/2019/02/tlh_121XXIX_090419.pdf" TargetMode="External"/><Relationship Id="rId2537" Type="http://schemas.openxmlformats.org/officeDocument/2006/relationships/hyperlink" Target="http://www.tlahuac.cdmx.gob.mx/wp-content/uploads/2019/02/tlh_121XXIX_090419.pdf" TargetMode="External"/><Relationship Id="rId3935" Type="http://schemas.openxmlformats.org/officeDocument/2006/relationships/hyperlink" Target="http://www.tlahuac.cdmx.gob.mx/wp-content/uploads/2019/02/tlh_121XXIX_090419.pdf" TargetMode="External"/><Relationship Id="rId5150" Type="http://schemas.openxmlformats.org/officeDocument/2006/relationships/hyperlink" Target="http://www.tlahuac.cdmx.gob.mx/wp-content/uploads/2019/02/tlh_121XXIX_090419.pdf" TargetMode="External"/><Relationship Id="rId6201" Type="http://schemas.openxmlformats.org/officeDocument/2006/relationships/hyperlink" Target="http://www.tlahuac.cdmx.gob.mx/wp-content/uploads/2019/02/tlh_121XXIX_090419.pdf" TargetMode="External"/><Relationship Id="rId509" Type="http://schemas.openxmlformats.org/officeDocument/2006/relationships/hyperlink" Target="http://www.tlahuac.cdmx.gob.mx/wp-content/uploads/2019/02/tlh_121XXIX_090419.pdf" TargetMode="External"/><Relationship Id="rId1139" Type="http://schemas.openxmlformats.org/officeDocument/2006/relationships/hyperlink" Target="http://www.tlahuac.cdmx.gob.mx/wp-content/uploads/2019/02/tlh_121XXIX_090419.pdf" TargetMode="External"/><Relationship Id="rId1346" Type="http://schemas.openxmlformats.org/officeDocument/2006/relationships/hyperlink" Target="http://www.tlahuac.cdmx.gob.mx/wp-content/uploads/2019/02/tlh_121XXIX_090419.pdf" TargetMode="External"/><Relationship Id="rId1693" Type="http://schemas.openxmlformats.org/officeDocument/2006/relationships/hyperlink" Target="http://www.tlahuac.cdmx.gob.mx/wp-content/uploads/2019/02/tlh_121XXIX_090419.pdf" TargetMode="External"/><Relationship Id="rId2744" Type="http://schemas.openxmlformats.org/officeDocument/2006/relationships/hyperlink" Target="http://www.tlahuac.cdmx.gob.mx/wp-content/uploads/2019/02/tlh_121XXIX_090419.pdf" TargetMode="External"/><Relationship Id="rId2951" Type="http://schemas.openxmlformats.org/officeDocument/2006/relationships/hyperlink" Target="http://www.tlahuac.cdmx.gob.mx/wp-content/uploads/2019/02/tlh_121XXIX_090419.pdf" TargetMode="External"/><Relationship Id="rId5010" Type="http://schemas.openxmlformats.org/officeDocument/2006/relationships/hyperlink" Target="http://www.tlahuac.cdmx.gob.mx/wp-content/uploads/2019/02/tlh_121XXIX_090419.pdf" TargetMode="External"/><Relationship Id="rId716" Type="http://schemas.openxmlformats.org/officeDocument/2006/relationships/hyperlink" Target="http://www.tlahuac.cdmx.gob.mx/wp-content/uploads/2019/02/tlh_121XXIX_090419.pdf" TargetMode="External"/><Relationship Id="rId923" Type="http://schemas.openxmlformats.org/officeDocument/2006/relationships/hyperlink" Target="http://www.tlahuac.cdmx.gob.mx/wp-content/uploads/2019/02/tlh_121XXIX_090419.pdf" TargetMode="External"/><Relationship Id="rId1553" Type="http://schemas.openxmlformats.org/officeDocument/2006/relationships/hyperlink" Target="http://www.tlahuac.cdmx.gob.mx/wp-content/uploads/2019/02/tlh_121XXIX_090419.pdf" TargetMode="External"/><Relationship Id="rId1760" Type="http://schemas.openxmlformats.org/officeDocument/2006/relationships/hyperlink" Target="http://www.tlahuac.cdmx.gob.mx/wp-content/uploads/2019/02/tlh_121XXIX_090419.pdf" TargetMode="External"/><Relationship Id="rId2604" Type="http://schemas.openxmlformats.org/officeDocument/2006/relationships/hyperlink" Target="http://www.tlahuac.cdmx.gob.mx/wp-content/uploads/2019/02/tlh_121XXIX_090419.pdf" TargetMode="External"/><Relationship Id="rId2811" Type="http://schemas.openxmlformats.org/officeDocument/2006/relationships/hyperlink" Target="http://www.tlahuac.cdmx.gob.mx/wp-content/uploads/2019/02/tlh_121XXIX_090419.pdf" TargetMode="External"/><Relationship Id="rId5967" Type="http://schemas.openxmlformats.org/officeDocument/2006/relationships/hyperlink" Target="http://www.tlahuac.cdmx.gob.mx/wp-content/uploads/2019/02/tlh_121XXIX_090419.pdf" TargetMode="External"/><Relationship Id="rId52" Type="http://schemas.openxmlformats.org/officeDocument/2006/relationships/hyperlink" Target="http://www.tlahuac.cdmx.gob.mx/wp-content/uploads/2019/02/tlh_121XXIX_090419.pdf" TargetMode="External"/><Relationship Id="rId1206" Type="http://schemas.openxmlformats.org/officeDocument/2006/relationships/hyperlink" Target="http://www.tlahuac.cdmx.gob.mx/wp-content/uploads/2019/02/tlh_121XXIX_090419.pdf" TargetMode="External"/><Relationship Id="rId1413" Type="http://schemas.openxmlformats.org/officeDocument/2006/relationships/hyperlink" Target="http://www.tlahuac.cdmx.gob.mx/wp-content/uploads/2019/02/tlh_121XXIX_090419.pdf" TargetMode="External"/><Relationship Id="rId1620" Type="http://schemas.openxmlformats.org/officeDocument/2006/relationships/hyperlink" Target="http://www.tlahuac.cdmx.gob.mx/wp-content/uploads/2019/02/tlh_121XXIX_090419.pdf" TargetMode="External"/><Relationship Id="rId4569" Type="http://schemas.openxmlformats.org/officeDocument/2006/relationships/hyperlink" Target="http://www.tlahuac.cdmx.gob.mx/wp-content/uploads/2019/02/tlh_121XXIX_090419.pdf" TargetMode="External"/><Relationship Id="rId4776" Type="http://schemas.openxmlformats.org/officeDocument/2006/relationships/hyperlink" Target="http://www.tlahuac.cdmx.gob.mx/wp-content/uploads/2019/02/tlh_121XXIX_090419.pdf" TargetMode="External"/><Relationship Id="rId4983" Type="http://schemas.openxmlformats.org/officeDocument/2006/relationships/hyperlink" Target="http://www.tlahuac.cdmx.gob.mx/wp-content/uploads/2019/02/tlh_121XXIX_090419.pdf" TargetMode="External"/><Relationship Id="rId5827" Type="http://schemas.openxmlformats.org/officeDocument/2006/relationships/hyperlink" Target="http://www.tlahuac.cdmx.gob.mx/wp-content/uploads/2019/02/tlh_121XXIX_090419.pdf" TargetMode="External"/><Relationship Id="rId3378" Type="http://schemas.openxmlformats.org/officeDocument/2006/relationships/hyperlink" Target="http://www.tlahuac.cdmx.gob.mx/wp-content/uploads/2019/02/tlh_121XXIX_090419.pdf" TargetMode="External"/><Relationship Id="rId3585" Type="http://schemas.openxmlformats.org/officeDocument/2006/relationships/hyperlink" Target="http://www.tlahuac.cdmx.gob.mx/wp-content/uploads/2019/02/tlh_121XXIX_090419.pdf" TargetMode="External"/><Relationship Id="rId3792" Type="http://schemas.openxmlformats.org/officeDocument/2006/relationships/hyperlink" Target="http://www.tlahuac.cdmx.gob.mx/wp-content/uploads/2019/02/tlh_121XXIX_090419.pdf" TargetMode="External"/><Relationship Id="rId4429" Type="http://schemas.openxmlformats.org/officeDocument/2006/relationships/hyperlink" Target="http://www.tlahuac.cdmx.gob.mx/wp-content/uploads/2019/02/tlh_121XXIX_090419.pdf" TargetMode="External"/><Relationship Id="rId4636" Type="http://schemas.openxmlformats.org/officeDocument/2006/relationships/hyperlink" Target="http://www.tlahuac.cdmx.gob.mx/wp-content/uploads/2019/02/tlh_121XXIX_090419.pdf" TargetMode="External"/><Relationship Id="rId4843" Type="http://schemas.openxmlformats.org/officeDocument/2006/relationships/hyperlink" Target="http://www.tlahuac.cdmx.gob.mx/wp-content/uploads/2019/02/tlh_121XXIX_090419.pdf" TargetMode="External"/><Relationship Id="rId7042" Type="http://schemas.openxmlformats.org/officeDocument/2006/relationships/hyperlink" Target="http://www.tlahuac.cdmx.gob.mx/wp-content/uploads/2019/02/tlh_121XXIX_090419.pdf" TargetMode="External"/><Relationship Id="rId299" Type="http://schemas.openxmlformats.org/officeDocument/2006/relationships/hyperlink" Target="http://www.tlahuac.cdmx.gob.mx/wp-content/uploads/2019/02/tlh_121XXIX_090419.pdf" TargetMode="External"/><Relationship Id="rId2187" Type="http://schemas.openxmlformats.org/officeDocument/2006/relationships/hyperlink" Target="http://www.tlahuac.cdmx.gob.mx/wp-content/uploads/2019/02/tlh_121XXIX_090419.pdf" TargetMode="External"/><Relationship Id="rId2394" Type="http://schemas.openxmlformats.org/officeDocument/2006/relationships/hyperlink" Target="http://www.tlahuac.cdmx.gob.mx/wp-content/uploads/2019/02/tlh_121XXIX_090419.pdf" TargetMode="External"/><Relationship Id="rId3238" Type="http://schemas.openxmlformats.org/officeDocument/2006/relationships/hyperlink" Target="http://www.tlahuac.cdmx.gob.mx/wp-content/uploads/2019/02/tlh_121XXIX_090419.pdf" TargetMode="External"/><Relationship Id="rId3445" Type="http://schemas.openxmlformats.org/officeDocument/2006/relationships/hyperlink" Target="http://www.tlahuac.cdmx.gob.mx/wp-content/uploads/2019/02/tlh_121XXIX_090419.pdf" TargetMode="External"/><Relationship Id="rId3652" Type="http://schemas.openxmlformats.org/officeDocument/2006/relationships/hyperlink" Target="http://www.tlahuac.cdmx.gob.mx/wp-content/uploads/2019/02/tlh_121XXIX_090419.pdf" TargetMode="External"/><Relationship Id="rId4703" Type="http://schemas.openxmlformats.org/officeDocument/2006/relationships/hyperlink" Target="http://www.tlahuac.cdmx.gob.mx/wp-content/uploads/2019/02/tlh_121XXIX_090419.pdf" TargetMode="External"/><Relationship Id="rId159" Type="http://schemas.openxmlformats.org/officeDocument/2006/relationships/hyperlink" Target="http://www.tlahuac.cdmx.gob.mx/wp-content/uploads/2019/02/tlh_121XXIX_090419.pdf" TargetMode="External"/><Relationship Id="rId366" Type="http://schemas.openxmlformats.org/officeDocument/2006/relationships/hyperlink" Target="http://www.tlahuac.cdmx.gob.mx/wp-content/uploads/2019/02/tlh_121XXIX_090419.pdf" TargetMode="External"/><Relationship Id="rId573" Type="http://schemas.openxmlformats.org/officeDocument/2006/relationships/hyperlink" Target="http://www.tlahuac.cdmx.gob.mx/wp-content/uploads/2019/02/tlh_121XXIX_090419.pdf" TargetMode="External"/><Relationship Id="rId780" Type="http://schemas.openxmlformats.org/officeDocument/2006/relationships/hyperlink" Target="http://www.tlahuac.cdmx.gob.mx/wp-content/uploads/2019/02/tlh_121XXIX_090419.pdf" TargetMode="External"/><Relationship Id="rId2047" Type="http://schemas.openxmlformats.org/officeDocument/2006/relationships/hyperlink" Target="http://www.tlahuac.cdmx.gob.mx/wp-content/uploads/2019/02/tlh_121XXIX_090419.pdf" TargetMode="External"/><Relationship Id="rId2254" Type="http://schemas.openxmlformats.org/officeDocument/2006/relationships/hyperlink" Target="http://www.tlahuac.cdmx.gob.mx/wp-content/uploads/2019/02/tlh_121XXIX_090419.pdf" TargetMode="External"/><Relationship Id="rId2461" Type="http://schemas.openxmlformats.org/officeDocument/2006/relationships/hyperlink" Target="http://www.tlahuac.cdmx.gob.mx/wp-content/uploads/2019/02/tlh_121XXIX_090419.pdf" TargetMode="External"/><Relationship Id="rId3305" Type="http://schemas.openxmlformats.org/officeDocument/2006/relationships/hyperlink" Target="http://www.tlahuac.cdmx.gob.mx/wp-content/uploads/2019/02/tlh_121XXIX_090419.pdf" TargetMode="External"/><Relationship Id="rId3512" Type="http://schemas.openxmlformats.org/officeDocument/2006/relationships/hyperlink" Target="http://www.tlahuac.cdmx.gob.mx/wp-content/uploads/2019/02/tlh_121XXIX_090419.pdf" TargetMode="External"/><Relationship Id="rId4910" Type="http://schemas.openxmlformats.org/officeDocument/2006/relationships/hyperlink" Target="http://www.tlahuac.cdmx.gob.mx/wp-content/uploads/2019/02/tlh_121XXIX_090419.pdf" TargetMode="External"/><Relationship Id="rId6668" Type="http://schemas.openxmlformats.org/officeDocument/2006/relationships/hyperlink" Target="http://www.tlahuac.cdmx.gob.mx/wp-content/uploads/2019/02/tlh_121XXIX_090419.pdf" TargetMode="External"/><Relationship Id="rId226" Type="http://schemas.openxmlformats.org/officeDocument/2006/relationships/hyperlink" Target="http://www.tlahuac.cdmx.gob.mx/wp-content/uploads/2019/02/tlh_121XXIX_090419.pdf" TargetMode="External"/><Relationship Id="rId433" Type="http://schemas.openxmlformats.org/officeDocument/2006/relationships/hyperlink" Target="http://www.tlahuac.cdmx.gob.mx/wp-content/uploads/2019/02/tlh_121XXIX_090419.pdf" TargetMode="External"/><Relationship Id="rId1063" Type="http://schemas.openxmlformats.org/officeDocument/2006/relationships/hyperlink" Target="http://www.tlahuac.cdmx.gob.mx/wp-content/uploads/2019/02/tlh_121XXIX_090419.pdf" TargetMode="External"/><Relationship Id="rId1270" Type="http://schemas.openxmlformats.org/officeDocument/2006/relationships/hyperlink" Target="http://www.tlahuac.cdmx.gob.mx/wp-content/uploads/2019/02/tlh_121XXIX_090419.pdf" TargetMode="External"/><Relationship Id="rId2114" Type="http://schemas.openxmlformats.org/officeDocument/2006/relationships/hyperlink" Target="http://www.tlahuac.cdmx.gob.mx/wp-content/uploads/2019/02/tlh_121XXIX_090419.pdf" TargetMode="External"/><Relationship Id="rId5477" Type="http://schemas.openxmlformats.org/officeDocument/2006/relationships/hyperlink" Target="http://www.tlahuac.cdmx.gob.mx/wp-content/uploads/2019/02/tlh_121XXIX_090419.pdf" TargetMode="External"/><Relationship Id="rId6875" Type="http://schemas.openxmlformats.org/officeDocument/2006/relationships/hyperlink" Target="http://www.tlahuac.cdmx.gob.mx/wp-content/uploads/2019/02/tlh_121XXIX_090419.pdf" TargetMode="External"/><Relationship Id="rId640" Type="http://schemas.openxmlformats.org/officeDocument/2006/relationships/hyperlink" Target="http://www.tlahuac.cdmx.gob.mx/wp-content/uploads/2019/02/tlh_121XXIX_090419.pdf" TargetMode="External"/><Relationship Id="rId2321" Type="http://schemas.openxmlformats.org/officeDocument/2006/relationships/hyperlink" Target="http://www.tlahuac.cdmx.gob.mx/wp-content/uploads/2019/02/tlh_121XXIX_090419.pdf" TargetMode="External"/><Relationship Id="rId4079" Type="http://schemas.openxmlformats.org/officeDocument/2006/relationships/hyperlink" Target="http://www.tlahuac.cdmx.gob.mx/wp-content/uploads/2019/02/tlh_121XXIX_090419.pdf" TargetMode="External"/><Relationship Id="rId4286" Type="http://schemas.openxmlformats.org/officeDocument/2006/relationships/hyperlink" Target="http://www.tlahuac.cdmx.gob.mx/wp-content/uploads/2019/02/tlh_121XXIX_090419.pdf" TargetMode="External"/><Relationship Id="rId5684" Type="http://schemas.openxmlformats.org/officeDocument/2006/relationships/hyperlink" Target="http://www.tlahuac.cdmx.gob.mx/wp-content/uploads/2019/02/tlh_121XXIX_090419.pdf" TargetMode="External"/><Relationship Id="rId5891" Type="http://schemas.openxmlformats.org/officeDocument/2006/relationships/hyperlink" Target="http://www.tlahuac.cdmx.gob.mx/wp-content/uploads/2019/02/tlh_121XXIX_090419.pdf" TargetMode="External"/><Relationship Id="rId6528" Type="http://schemas.openxmlformats.org/officeDocument/2006/relationships/hyperlink" Target="http://www.tlahuac.cdmx.gob.mx/wp-content/uploads/2019/02/tlh_121XXIX_090419.pdf" TargetMode="External"/><Relationship Id="rId6735" Type="http://schemas.openxmlformats.org/officeDocument/2006/relationships/hyperlink" Target="http://www.tlahuac.cdmx.gob.mx/wp-content/uploads/2019/02/tlh_121XXIX_090419.pdf" TargetMode="External"/><Relationship Id="rId6942" Type="http://schemas.openxmlformats.org/officeDocument/2006/relationships/hyperlink" Target="http://www.tlahuac.cdmx.gob.mx/wp-content/uploads/2019/02/tlh_121XXIX_090419.pdf" TargetMode="External"/><Relationship Id="rId500" Type="http://schemas.openxmlformats.org/officeDocument/2006/relationships/hyperlink" Target="http://www.tlahuac.cdmx.gob.mx/wp-content/uploads/2019/02/tlh_121XXIX_090419.pdf" TargetMode="External"/><Relationship Id="rId1130" Type="http://schemas.openxmlformats.org/officeDocument/2006/relationships/hyperlink" Target="http://www.tlahuac.cdmx.gob.mx/wp-content/uploads/2019/02/tlh_121XXIX_090419.pdf" TargetMode="External"/><Relationship Id="rId4493" Type="http://schemas.openxmlformats.org/officeDocument/2006/relationships/hyperlink" Target="http://www.tlahuac.cdmx.gob.mx/wp-content/uploads/2019/02/tlh_121XXIX_090419.pdf" TargetMode="External"/><Relationship Id="rId5337" Type="http://schemas.openxmlformats.org/officeDocument/2006/relationships/hyperlink" Target="http://www.tlahuac.cdmx.gob.mx/wp-content/uploads/2019/02/tlh_121XXIX_090419.pdf" TargetMode="External"/><Relationship Id="rId5544" Type="http://schemas.openxmlformats.org/officeDocument/2006/relationships/hyperlink" Target="http://www.tlahuac.cdmx.gob.mx/wp-content/uploads/2019/02/tlh_121XXIX_090419.pdf" TargetMode="External"/><Relationship Id="rId5751" Type="http://schemas.openxmlformats.org/officeDocument/2006/relationships/hyperlink" Target="http://www.tlahuac.cdmx.gob.mx/wp-content/uploads/2019/02/tlh_121XXIX_090419.pdf" TargetMode="External"/><Relationship Id="rId6802" Type="http://schemas.openxmlformats.org/officeDocument/2006/relationships/hyperlink" Target="http://www.tlahuac.cdmx.gob.mx/wp-content/uploads/2019/02/tlh_121XXIX_090419.pdf" TargetMode="External"/><Relationship Id="rId1947" Type="http://schemas.openxmlformats.org/officeDocument/2006/relationships/hyperlink" Target="http://www.tlahuac.cdmx.gob.mx/wp-content/uploads/2019/02/tlh_121XXIX_090419.pdf" TargetMode="External"/><Relationship Id="rId3095" Type="http://schemas.openxmlformats.org/officeDocument/2006/relationships/hyperlink" Target="http://www.tlahuac.cdmx.gob.mx/wp-content/uploads/2019/02/tlh_121XXIX_090419.pdf" TargetMode="External"/><Relationship Id="rId4146" Type="http://schemas.openxmlformats.org/officeDocument/2006/relationships/hyperlink" Target="http://www.tlahuac.cdmx.gob.mx/wp-content/uploads/2019/02/tlh_121XXIX_090419.pdf" TargetMode="External"/><Relationship Id="rId4353" Type="http://schemas.openxmlformats.org/officeDocument/2006/relationships/hyperlink" Target="http://www.tlahuac.cdmx.gob.mx/wp-content/uploads/2019/02/tlh_121XXIX_090419.pdf" TargetMode="External"/><Relationship Id="rId4560" Type="http://schemas.openxmlformats.org/officeDocument/2006/relationships/hyperlink" Target="http://www.tlahuac.cdmx.gob.mx/wp-content/uploads/2019/02/tlh_121XXIX_090419.pdf" TargetMode="External"/><Relationship Id="rId5404" Type="http://schemas.openxmlformats.org/officeDocument/2006/relationships/hyperlink" Target="http://www.tlahuac.cdmx.gob.mx/wp-content/uploads/2019/02/tlh_121XXIX_090419.pdf" TargetMode="External"/><Relationship Id="rId5611" Type="http://schemas.openxmlformats.org/officeDocument/2006/relationships/hyperlink" Target="http://www.tlahuac.cdmx.gob.mx/wp-content/uploads/2019/02/tlh_121XXIX_090419.pdf" TargetMode="External"/><Relationship Id="rId1807" Type="http://schemas.openxmlformats.org/officeDocument/2006/relationships/hyperlink" Target="http://www.tlahuac.cdmx.gob.mx/wp-content/uploads/2019/02/tlh_121XXIX_090419.pdf" TargetMode="External"/><Relationship Id="rId3162" Type="http://schemas.openxmlformats.org/officeDocument/2006/relationships/hyperlink" Target="http://www.tlahuac.cdmx.gob.mx/wp-content/uploads/2019/02/tlh_121XXIX_090419.pdf" TargetMode="External"/><Relationship Id="rId4006" Type="http://schemas.openxmlformats.org/officeDocument/2006/relationships/hyperlink" Target="http://www.tlahuac.cdmx.gob.mx/wp-content/uploads/2019/02/tlh_121XXIX_090419.pdf" TargetMode="External"/><Relationship Id="rId4213" Type="http://schemas.openxmlformats.org/officeDocument/2006/relationships/hyperlink" Target="http://www.tlahuac.cdmx.gob.mx/wp-content/uploads/2019/02/tlh_121XXIX_090419.pdf" TargetMode="External"/><Relationship Id="rId4420" Type="http://schemas.openxmlformats.org/officeDocument/2006/relationships/hyperlink" Target="http://www.tlahuac.cdmx.gob.mx/wp-content/uploads/2019/02/tlh_121XXIX_090419.pdf" TargetMode="External"/><Relationship Id="rId290" Type="http://schemas.openxmlformats.org/officeDocument/2006/relationships/hyperlink" Target="http://www.tlahuac.cdmx.gob.mx/wp-content/uploads/2019/02/tlh_121XXIX_090419.pdf" TargetMode="External"/><Relationship Id="rId3022" Type="http://schemas.openxmlformats.org/officeDocument/2006/relationships/hyperlink" Target="http://www.tlahuac.cdmx.gob.mx/wp-content/uploads/2019/02/tlh_121XXIX_090419.pdf" TargetMode="External"/><Relationship Id="rId6178" Type="http://schemas.openxmlformats.org/officeDocument/2006/relationships/hyperlink" Target="http://www.tlahuac.cdmx.gob.mx/wp-content/uploads/2019/02/tlh_121XXIX_090419.pdf" TargetMode="External"/><Relationship Id="rId6385" Type="http://schemas.openxmlformats.org/officeDocument/2006/relationships/hyperlink" Target="http://www.tlahuac.cdmx.gob.mx/wp-content/uploads/2019/02/tlh_121XXIX_090419.pdf" TargetMode="External"/><Relationship Id="rId6592" Type="http://schemas.openxmlformats.org/officeDocument/2006/relationships/hyperlink" Target="http://www.tlahuac.cdmx.gob.mx/wp-content/uploads/2019/02/tlh_121XXIX_090419.pdf" TargetMode="External"/><Relationship Id="rId150" Type="http://schemas.openxmlformats.org/officeDocument/2006/relationships/hyperlink" Target="http://www.tlahuac.cdmx.gob.mx/wp-content/uploads/2019/02/tlh_121XXIX_090419.pdf" TargetMode="External"/><Relationship Id="rId3979" Type="http://schemas.openxmlformats.org/officeDocument/2006/relationships/hyperlink" Target="http://www.tlahuac.cdmx.gob.mx/wp-content/uploads/2019/02/tlh_121XXIX_090419.pdf" TargetMode="External"/><Relationship Id="rId5194" Type="http://schemas.openxmlformats.org/officeDocument/2006/relationships/hyperlink" Target="http://www.tlahuac.cdmx.gob.mx/wp-content/uploads/2019/02/tlh_121XXIX_090419.pdf" TargetMode="External"/><Relationship Id="rId6038" Type="http://schemas.openxmlformats.org/officeDocument/2006/relationships/hyperlink" Target="http://www.tlahuac.cdmx.gob.mx/wp-content/uploads/2019/02/tlh_121XXIX_090419.pdf" TargetMode="External"/><Relationship Id="rId6245" Type="http://schemas.openxmlformats.org/officeDocument/2006/relationships/hyperlink" Target="http://www.tlahuac.cdmx.gob.mx/wp-content/uploads/2019/02/tlh_121XXIX_090419.pdf" TargetMode="External"/><Relationship Id="rId6452" Type="http://schemas.openxmlformats.org/officeDocument/2006/relationships/hyperlink" Target="http://www.tlahuac.cdmx.gob.mx/wp-content/uploads/2019/02/tlh_121XXIX_090419.pdf" TargetMode="External"/><Relationship Id="rId2788" Type="http://schemas.openxmlformats.org/officeDocument/2006/relationships/hyperlink" Target="http://www.tlahuac.cdmx.gob.mx/wp-content/uploads/2019/02/tlh_121XXIX_090419.pdf" TargetMode="External"/><Relationship Id="rId2995" Type="http://schemas.openxmlformats.org/officeDocument/2006/relationships/hyperlink" Target="http://www.tlahuac.cdmx.gob.mx/wp-content/uploads/2019/02/tlh_121XXIX_090419.pdf" TargetMode="External"/><Relationship Id="rId3839" Type="http://schemas.openxmlformats.org/officeDocument/2006/relationships/hyperlink" Target="http://www.tlahuac.cdmx.gob.mx/wp-content/uploads/2019/02/tlh_121XXIX_090419.pdf" TargetMode="External"/><Relationship Id="rId5054" Type="http://schemas.openxmlformats.org/officeDocument/2006/relationships/hyperlink" Target="http://www.tlahuac.cdmx.gob.mx/wp-content/uploads/2019/02/tlh_121XXIX_090419.pdf" TargetMode="External"/><Relationship Id="rId6105" Type="http://schemas.openxmlformats.org/officeDocument/2006/relationships/hyperlink" Target="http://www.tlahuac.cdmx.gob.mx/wp-content/uploads/2019/02/tlh_121XXIX_090419.pdf" TargetMode="External"/><Relationship Id="rId967" Type="http://schemas.openxmlformats.org/officeDocument/2006/relationships/hyperlink" Target="http://www.tlahuac.cdmx.gob.mx/wp-content/uploads/2019/02/tlh_121XXIX_090419.pdf" TargetMode="External"/><Relationship Id="rId1597" Type="http://schemas.openxmlformats.org/officeDocument/2006/relationships/hyperlink" Target="http://www.tlahuac.cdmx.gob.mx/wp-content/uploads/2019/02/tlh_121XXIX_090419.pdf" TargetMode="External"/><Relationship Id="rId2648" Type="http://schemas.openxmlformats.org/officeDocument/2006/relationships/hyperlink" Target="http://www.tlahuac.cdmx.gob.mx/wp-content/uploads/2019/02/tlh_121XXIX_090419.pdf" TargetMode="External"/><Relationship Id="rId2855" Type="http://schemas.openxmlformats.org/officeDocument/2006/relationships/hyperlink" Target="http://www.tlahuac.cdmx.gob.mx/wp-content/uploads/2019/02/tlh_121XXIX_090419.pdf" TargetMode="External"/><Relationship Id="rId3906" Type="http://schemas.openxmlformats.org/officeDocument/2006/relationships/hyperlink" Target="http://www.tlahuac.cdmx.gob.mx/wp-content/uploads/2019/02/tlh_121XXIX_090419.pdf" TargetMode="External"/><Relationship Id="rId5261" Type="http://schemas.openxmlformats.org/officeDocument/2006/relationships/hyperlink" Target="http://www.tlahuac.cdmx.gob.mx/wp-content/uploads/2019/02/tlh_121XXIX_090419.pdf" TargetMode="External"/><Relationship Id="rId6312" Type="http://schemas.openxmlformats.org/officeDocument/2006/relationships/hyperlink" Target="http://www.tlahuac.cdmx.gob.mx/wp-content/uploads/2019/02/tlh_121XXIX_090419.pdf" TargetMode="External"/><Relationship Id="rId96" Type="http://schemas.openxmlformats.org/officeDocument/2006/relationships/hyperlink" Target="http://www.tlahuac.cdmx.gob.mx/wp-content/uploads/2019/02/tlh_121XXIX_090419.pdf" TargetMode="External"/><Relationship Id="rId827" Type="http://schemas.openxmlformats.org/officeDocument/2006/relationships/hyperlink" Target="http://www.tlahuac.cdmx.gob.mx/wp-content/uploads/2019/02/tlh_121XXIX_090419.pdf" TargetMode="External"/><Relationship Id="rId1457" Type="http://schemas.openxmlformats.org/officeDocument/2006/relationships/hyperlink" Target="http://www.tlahuac.cdmx.gob.mx/wp-content/uploads/2019/02/tlh_121XXIX_090419.pdf" TargetMode="External"/><Relationship Id="rId1664" Type="http://schemas.openxmlformats.org/officeDocument/2006/relationships/hyperlink" Target="http://www.tlahuac.cdmx.gob.mx/wp-content/uploads/2019/02/tlh_121XXIX_090419.pdf" TargetMode="External"/><Relationship Id="rId1871" Type="http://schemas.openxmlformats.org/officeDocument/2006/relationships/hyperlink" Target="http://www.tlahuac.cdmx.gob.mx/wp-content/uploads/2019/02/tlh_121XXIX_090419.pdf" TargetMode="External"/><Relationship Id="rId2508" Type="http://schemas.openxmlformats.org/officeDocument/2006/relationships/hyperlink" Target="http://www.tlahuac.cdmx.gob.mx/wp-content/uploads/2019/02/tlh_121XXIX_090419.pdf" TargetMode="External"/><Relationship Id="rId2715" Type="http://schemas.openxmlformats.org/officeDocument/2006/relationships/hyperlink" Target="http://www.tlahuac.cdmx.gob.mx/wp-content/uploads/2019/02/tlh_121XXIX_090419.pdf" TargetMode="External"/><Relationship Id="rId2922" Type="http://schemas.openxmlformats.org/officeDocument/2006/relationships/hyperlink" Target="http://www.tlahuac.cdmx.gob.mx/wp-content/uploads/2019/02/tlh_121XXIX_090419.pdf" TargetMode="External"/><Relationship Id="rId4070" Type="http://schemas.openxmlformats.org/officeDocument/2006/relationships/hyperlink" Target="http://www.tlahuac.cdmx.gob.mx/wp-content/uploads/2019/02/tlh_121XXIX_090419.pdf" TargetMode="External"/><Relationship Id="rId5121" Type="http://schemas.openxmlformats.org/officeDocument/2006/relationships/hyperlink" Target="http://www.tlahuac.cdmx.gob.mx/wp-content/uploads/2019/02/tlh_121XXIX_090419.pdf" TargetMode="External"/><Relationship Id="rId1317" Type="http://schemas.openxmlformats.org/officeDocument/2006/relationships/hyperlink" Target="http://www.tlahuac.cdmx.gob.mx/wp-content/uploads/2019/02/tlh_121XXIX_090419.pdf" TargetMode="External"/><Relationship Id="rId1524" Type="http://schemas.openxmlformats.org/officeDocument/2006/relationships/hyperlink" Target="http://www.tlahuac.cdmx.gob.mx/wp-content/uploads/2019/02/tlh_121XXIX_090419.pdf" TargetMode="External"/><Relationship Id="rId1731" Type="http://schemas.openxmlformats.org/officeDocument/2006/relationships/hyperlink" Target="http://www.tlahuac.cdmx.gob.mx/wp-content/uploads/2019/02/tlh_121XXIX_090419.pdf" TargetMode="External"/><Relationship Id="rId4887" Type="http://schemas.openxmlformats.org/officeDocument/2006/relationships/hyperlink" Target="http://www.tlahuac.cdmx.gob.mx/wp-content/uploads/2019/02/tlh_121XXIX_090419.pdf" TargetMode="External"/><Relationship Id="rId5938" Type="http://schemas.openxmlformats.org/officeDocument/2006/relationships/hyperlink" Target="http://www.tlahuac.cdmx.gob.mx/wp-content/uploads/2019/02/tlh_121XXIX_090419.pdf" TargetMode="External"/><Relationship Id="rId7086" Type="http://schemas.openxmlformats.org/officeDocument/2006/relationships/hyperlink" Target="http://www.tlahuac.cdmx.gob.mx/wp-content/uploads/2019/02/tlh_121XXIX_090419.pdf" TargetMode="External"/><Relationship Id="rId23" Type="http://schemas.openxmlformats.org/officeDocument/2006/relationships/hyperlink" Target="http://www.tlahuac.cdmx.gob.mx/wp-content/uploads/2019/02/tlh_121XXIX_090419.pdf" TargetMode="External"/><Relationship Id="rId3489" Type="http://schemas.openxmlformats.org/officeDocument/2006/relationships/hyperlink" Target="http://www.tlahuac.cdmx.gob.mx/wp-content/uploads/2019/02/tlh_121XXIX_090419.pdf" TargetMode="External"/><Relationship Id="rId3696" Type="http://schemas.openxmlformats.org/officeDocument/2006/relationships/hyperlink" Target="http://www.tlahuac.cdmx.gob.mx/wp-content/uploads/2019/02/tlh_121XXIX_090419.pdf" TargetMode="External"/><Relationship Id="rId4747" Type="http://schemas.openxmlformats.org/officeDocument/2006/relationships/hyperlink" Target="http://www.tlahuac.cdmx.gob.mx/wp-content/uploads/2019/02/tlh_121XXIX_090419.pdf" TargetMode="External"/><Relationship Id="rId2298" Type="http://schemas.openxmlformats.org/officeDocument/2006/relationships/hyperlink" Target="http://www.tlahuac.cdmx.gob.mx/wp-content/uploads/2019/02/tlh_121XXIX_090419.pdf" TargetMode="External"/><Relationship Id="rId3349" Type="http://schemas.openxmlformats.org/officeDocument/2006/relationships/hyperlink" Target="http://www.tlahuac.cdmx.gob.mx/wp-content/uploads/2019/02/tlh_121XXIX_090419.pdf" TargetMode="External"/><Relationship Id="rId3556" Type="http://schemas.openxmlformats.org/officeDocument/2006/relationships/hyperlink" Target="http://www.tlahuac.cdmx.gob.mx/wp-content/uploads/2019/02/tlh_121XXIX_090419.pdf" TargetMode="External"/><Relationship Id="rId4954" Type="http://schemas.openxmlformats.org/officeDocument/2006/relationships/hyperlink" Target="http://www.tlahuac.cdmx.gob.mx/wp-content/uploads/2019/02/tlh_121XXIX_090419.pdf" TargetMode="External"/><Relationship Id="rId7013" Type="http://schemas.openxmlformats.org/officeDocument/2006/relationships/hyperlink" Target="http://www.tlahuac.cdmx.gob.mx/wp-content/uploads/2019/02/tlh_121XXIX_090419.pdf" TargetMode="External"/><Relationship Id="rId477" Type="http://schemas.openxmlformats.org/officeDocument/2006/relationships/hyperlink" Target="http://www.tlahuac.cdmx.gob.mx/wp-content/uploads/2019/02/tlh_121XXIX_090419.pdf" TargetMode="External"/><Relationship Id="rId684" Type="http://schemas.openxmlformats.org/officeDocument/2006/relationships/hyperlink" Target="http://www.tlahuac.cdmx.gob.mx/wp-content/uploads/2019/02/tlh_121XXIX_090419.pdf" TargetMode="External"/><Relationship Id="rId2158" Type="http://schemas.openxmlformats.org/officeDocument/2006/relationships/hyperlink" Target="http://www.tlahuac.cdmx.gob.mx/wp-content/uploads/2019/02/tlh_121XXIX_090419.pdf" TargetMode="External"/><Relationship Id="rId2365" Type="http://schemas.openxmlformats.org/officeDocument/2006/relationships/hyperlink" Target="http://www.tlahuac.cdmx.gob.mx/wp-content/uploads/2019/02/tlh_121XXIX_090419.pdf" TargetMode="External"/><Relationship Id="rId3209" Type="http://schemas.openxmlformats.org/officeDocument/2006/relationships/hyperlink" Target="http://www.tlahuac.cdmx.gob.mx/wp-content/uploads/2019/02/tlh_121XXIX_090419.pdf" TargetMode="External"/><Relationship Id="rId3763" Type="http://schemas.openxmlformats.org/officeDocument/2006/relationships/hyperlink" Target="http://www.tlahuac.cdmx.gob.mx/wp-content/uploads/2019/02/tlh_121XXIX_090419.pdf" TargetMode="External"/><Relationship Id="rId3970" Type="http://schemas.openxmlformats.org/officeDocument/2006/relationships/hyperlink" Target="http://www.tlahuac.cdmx.gob.mx/wp-content/uploads/2019/02/tlh_121XXIX_090419.pdf" TargetMode="External"/><Relationship Id="rId4607" Type="http://schemas.openxmlformats.org/officeDocument/2006/relationships/hyperlink" Target="http://www.tlahuac.cdmx.gob.mx/wp-content/uploads/2019/02/tlh_121XXIX_090419.pdf" TargetMode="External"/><Relationship Id="rId4814" Type="http://schemas.openxmlformats.org/officeDocument/2006/relationships/hyperlink" Target="http://www.tlahuac.cdmx.gob.mx/wp-content/uploads/2019/02/tlh_121XXIX_090419.pdf" TargetMode="External"/><Relationship Id="rId337" Type="http://schemas.openxmlformats.org/officeDocument/2006/relationships/hyperlink" Target="http://www.tlahuac.cdmx.gob.mx/wp-content/uploads/2019/02/tlh_121XXIX_090419.pdf" TargetMode="External"/><Relationship Id="rId891" Type="http://schemas.openxmlformats.org/officeDocument/2006/relationships/hyperlink" Target="http://www.tlahuac.cdmx.gob.mx/wp-content/uploads/2019/02/tlh_121XXIX_090419.pdf" TargetMode="External"/><Relationship Id="rId2018" Type="http://schemas.openxmlformats.org/officeDocument/2006/relationships/hyperlink" Target="http://www.tlahuac.cdmx.gob.mx/wp-content/uploads/2019/02/tlh_121XXIX_090419.pdf" TargetMode="External"/><Relationship Id="rId2572" Type="http://schemas.openxmlformats.org/officeDocument/2006/relationships/hyperlink" Target="http://www.tlahuac.cdmx.gob.mx/wp-content/uploads/2019/02/tlh_121XXIX_090419.pdf" TargetMode="External"/><Relationship Id="rId3416" Type="http://schemas.openxmlformats.org/officeDocument/2006/relationships/hyperlink" Target="http://www.tlahuac.cdmx.gob.mx/wp-content/uploads/2019/02/tlh_121XXIX_090419.pdf" TargetMode="External"/><Relationship Id="rId3623" Type="http://schemas.openxmlformats.org/officeDocument/2006/relationships/hyperlink" Target="http://www.tlahuac.cdmx.gob.mx/wp-content/uploads/2019/02/tlh_121XXIX_090419.pdf" TargetMode="External"/><Relationship Id="rId3830" Type="http://schemas.openxmlformats.org/officeDocument/2006/relationships/hyperlink" Target="http://www.tlahuac.cdmx.gob.mx/wp-content/uploads/2019/02/tlh_121XXIX_090419.pdf" TargetMode="External"/><Relationship Id="rId6779" Type="http://schemas.openxmlformats.org/officeDocument/2006/relationships/hyperlink" Target="http://www.tlahuac.cdmx.gob.mx/wp-content/uploads/2019/02/tlh_121XXIX_090419.pdf" TargetMode="External"/><Relationship Id="rId6986" Type="http://schemas.openxmlformats.org/officeDocument/2006/relationships/hyperlink" Target="http://www.tlahuac.cdmx.gob.mx/wp-content/uploads/2019/02/tlh_121XXIX_090419.pdf" TargetMode="External"/><Relationship Id="rId544" Type="http://schemas.openxmlformats.org/officeDocument/2006/relationships/hyperlink" Target="http://www.tlahuac.cdmx.gob.mx/wp-content/uploads/2019/02/tlh_121XXIX_090419.pdf" TargetMode="External"/><Relationship Id="rId751" Type="http://schemas.openxmlformats.org/officeDocument/2006/relationships/hyperlink" Target="http://www.tlahuac.cdmx.gob.mx/wp-content/uploads/2019/02/tlh_121XXIX_090419.pdf" TargetMode="External"/><Relationship Id="rId1174" Type="http://schemas.openxmlformats.org/officeDocument/2006/relationships/hyperlink" Target="http://www.tlahuac.cdmx.gob.mx/wp-content/uploads/2019/02/tlh_121XXIX_090419.pdf" TargetMode="External"/><Relationship Id="rId1381" Type="http://schemas.openxmlformats.org/officeDocument/2006/relationships/hyperlink" Target="http://www.tlahuac.cdmx.gob.mx/wp-content/uploads/2019/02/tlh_121XXIX_090419.pdf" TargetMode="External"/><Relationship Id="rId2225" Type="http://schemas.openxmlformats.org/officeDocument/2006/relationships/hyperlink" Target="http://www.tlahuac.cdmx.gob.mx/wp-content/uploads/2019/02/tlh_121XXIX_090419.pdf" TargetMode="External"/><Relationship Id="rId2432" Type="http://schemas.openxmlformats.org/officeDocument/2006/relationships/hyperlink" Target="http://www.tlahuac.cdmx.gob.mx/wp-content/uploads/2019/02/tlh_121XXIX_090419.pdf" TargetMode="External"/><Relationship Id="rId5588" Type="http://schemas.openxmlformats.org/officeDocument/2006/relationships/hyperlink" Target="http://www.tlahuac.cdmx.gob.mx/wp-content/uploads/2019/02/tlh_121XXIX_090419.pdf" TargetMode="External"/><Relationship Id="rId5795" Type="http://schemas.openxmlformats.org/officeDocument/2006/relationships/hyperlink" Target="http://www.tlahuac.cdmx.gob.mx/wp-content/uploads/2019/02/tlh_121XXIX_090419.pdf" TargetMode="External"/><Relationship Id="rId6639" Type="http://schemas.openxmlformats.org/officeDocument/2006/relationships/hyperlink" Target="http://www.tlahuac.cdmx.gob.mx/wp-content/uploads/2019/02/tlh_121XXIX_090419.pdf" TargetMode="External"/><Relationship Id="rId6846" Type="http://schemas.openxmlformats.org/officeDocument/2006/relationships/hyperlink" Target="http://www.tlahuac.cdmx.gob.mx/wp-content/uploads/2019/02/tlh_121XXIX_090419.pdf" TargetMode="External"/><Relationship Id="rId404" Type="http://schemas.openxmlformats.org/officeDocument/2006/relationships/hyperlink" Target="http://www.tlahuac.cdmx.gob.mx/wp-content/uploads/2019/02/tlh_121XXIX_090419.pdf" TargetMode="External"/><Relationship Id="rId611" Type="http://schemas.openxmlformats.org/officeDocument/2006/relationships/hyperlink" Target="http://www.tlahuac.cdmx.gob.mx/wp-content/uploads/2019/02/tlh_121XXIX_090419.pdf" TargetMode="External"/><Relationship Id="rId1034" Type="http://schemas.openxmlformats.org/officeDocument/2006/relationships/hyperlink" Target="http://www.tlahuac.cdmx.gob.mx/wp-content/uploads/2019/02/tlh_121XXIX_090419.pdf" TargetMode="External"/><Relationship Id="rId1241" Type="http://schemas.openxmlformats.org/officeDocument/2006/relationships/hyperlink" Target="http://www.tlahuac.cdmx.gob.mx/wp-content/uploads/2019/02/tlh_121XXIX_090419.pdf" TargetMode="External"/><Relationship Id="rId4397" Type="http://schemas.openxmlformats.org/officeDocument/2006/relationships/hyperlink" Target="http://www.tlahuac.cdmx.gob.mx/wp-content/uploads/2019/02/tlh_121XXIX_090419.pdf" TargetMode="External"/><Relationship Id="rId5448" Type="http://schemas.openxmlformats.org/officeDocument/2006/relationships/hyperlink" Target="http://www.tlahuac.cdmx.gob.mx/wp-content/uploads/2019/02/tlh_121XXIX_090419.pdf" TargetMode="External"/><Relationship Id="rId5655" Type="http://schemas.openxmlformats.org/officeDocument/2006/relationships/hyperlink" Target="http://www.tlahuac.cdmx.gob.mx/wp-content/uploads/2019/02/tlh_121XXIX_090419.pdf" TargetMode="External"/><Relationship Id="rId5862" Type="http://schemas.openxmlformats.org/officeDocument/2006/relationships/hyperlink" Target="http://www.tlahuac.cdmx.gob.mx/wp-content/uploads/2019/02/tlh_121XXIX_090419.pdf" TargetMode="External"/><Relationship Id="rId6706" Type="http://schemas.openxmlformats.org/officeDocument/2006/relationships/hyperlink" Target="http://www.tlahuac.cdmx.gob.mx/wp-content/uploads/2019/02/tlh_121XXIX_090419.pdf" TargetMode="External"/><Relationship Id="rId6913" Type="http://schemas.openxmlformats.org/officeDocument/2006/relationships/hyperlink" Target="http://www.tlahuac.cdmx.gob.mx/wp-content/uploads/2019/02/tlh_121XXIX_090419.pdf" TargetMode="External"/><Relationship Id="rId1101" Type="http://schemas.openxmlformats.org/officeDocument/2006/relationships/hyperlink" Target="http://www.tlahuac.cdmx.gob.mx/wp-content/uploads/2019/02/tlh_121XXIX_090419.pdf" TargetMode="External"/><Relationship Id="rId4257" Type="http://schemas.openxmlformats.org/officeDocument/2006/relationships/hyperlink" Target="http://www.tlahuac.cdmx.gob.mx/wp-content/uploads/2019/02/tlh_121XXIX_090419.pdf" TargetMode="External"/><Relationship Id="rId4464" Type="http://schemas.openxmlformats.org/officeDocument/2006/relationships/hyperlink" Target="http://www.tlahuac.cdmx.gob.mx/wp-content/uploads/2019/02/tlh_121XXIX_090419.pdf" TargetMode="External"/><Relationship Id="rId4671" Type="http://schemas.openxmlformats.org/officeDocument/2006/relationships/hyperlink" Target="http://www.tlahuac.cdmx.gob.mx/wp-content/uploads/2019/02/tlh_121XXIX_090419.pdf" TargetMode="External"/><Relationship Id="rId5308" Type="http://schemas.openxmlformats.org/officeDocument/2006/relationships/hyperlink" Target="http://www.tlahuac.cdmx.gob.mx/wp-content/uploads/2019/02/tlh_121XXIX_090419.pdf" TargetMode="External"/><Relationship Id="rId5515" Type="http://schemas.openxmlformats.org/officeDocument/2006/relationships/hyperlink" Target="http://www.tlahuac.cdmx.gob.mx/wp-content/uploads/2019/02/tlh_121XXIX_090419.pdf" TargetMode="External"/><Relationship Id="rId5722" Type="http://schemas.openxmlformats.org/officeDocument/2006/relationships/hyperlink" Target="http://www.tlahuac.cdmx.gob.mx/wp-content/uploads/2019/02/tlh_121XXIX_090419.pdf" TargetMode="External"/><Relationship Id="rId3066" Type="http://schemas.openxmlformats.org/officeDocument/2006/relationships/hyperlink" Target="http://www.tlahuac.cdmx.gob.mx/wp-content/uploads/2019/02/tlh_121XXIX_090419.pdf" TargetMode="External"/><Relationship Id="rId3273" Type="http://schemas.openxmlformats.org/officeDocument/2006/relationships/hyperlink" Target="http://www.tlahuac.cdmx.gob.mx/wp-content/uploads/2019/02/tlh_121XXIX_090419.pdf" TargetMode="External"/><Relationship Id="rId3480" Type="http://schemas.openxmlformats.org/officeDocument/2006/relationships/hyperlink" Target="http://www.tlahuac.cdmx.gob.mx/wp-content/uploads/2019/02/tlh_121XXIX_090419.pdf" TargetMode="External"/><Relationship Id="rId4117" Type="http://schemas.openxmlformats.org/officeDocument/2006/relationships/hyperlink" Target="http://www.tlahuac.cdmx.gob.mx/wp-content/uploads/2019/02/tlh_121XXIX_090419.pdf" TargetMode="External"/><Relationship Id="rId4324" Type="http://schemas.openxmlformats.org/officeDocument/2006/relationships/hyperlink" Target="http://www.tlahuac.cdmx.gob.mx/wp-content/uploads/2019/02/tlh_121XXIX_090419.pdf" TargetMode="External"/><Relationship Id="rId4531" Type="http://schemas.openxmlformats.org/officeDocument/2006/relationships/hyperlink" Target="http://www.tlahuac.cdmx.gob.mx/wp-content/uploads/2019/02/tlh_121XXIX_090419.pdf" TargetMode="External"/><Relationship Id="rId194" Type="http://schemas.openxmlformats.org/officeDocument/2006/relationships/hyperlink" Target="http://www.tlahuac.cdmx.gob.mx/wp-content/uploads/2019/02/tlh_121XXIX_090419.pdf" TargetMode="External"/><Relationship Id="rId1918" Type="http://schemas.openxmlformats.org/officeDocument/2006/relationships/hyperlink" Target="http://www.tlahuac.cdmx.gob.mx/wp-content/uploads/2019/02/tlh_121XXIX_090419.pdf" TargetMode="External"/><Relationship Id="rId2082" Type="http://schemas.openxmlformats.org/officeDocument/2006/relationships/hyperlink" Target="http://www.tlahuac.cdmx.gob.mx/wp-content/uploads/2019/02/tlh_121XXIX_090419.pdf" TargetMode="External"/><Relationship Id="rId3133" Type="http://schemas.openxmlformats.org/officeDocument/2006/relationships/hyperlink" Target="http://www.tlahuac.cdmx.gob.mx/wp-content/uploads/2019/02/tlh_121XXIX_090419.pdf" TargetMode="External"/><Relationship Id="rId6289" Type="http://schemas.openxmlformats.org/officeDocument/2006/relationships/hyperlink" Target="http://www.tlahuac.cdmx.gob.mx/wp-content/uploads/2019/02/tlh_121XXIX_090419.pdf" TargetMode="External"/><Relationship Id="rId6496" Type="http://schemas.openxmlformats.org/officeDocument/2006/relationships/hyperlink" Target="http://www.tlahuac.cdmx.gob.mx/wp-content/uploads/2019/02/tlh_121XXIX_090419.pdf" TargetMode="External"/><Relationship Id="rId261" Type="http://schemas.openxmlformats.org/officeDocument/2006/relationships/hyperlink" Target="http://www.tlahuac.cdmx.gob.mx/wp-content/uploads/2019/02/tlh_121XXIX_090419.pdf" TargetMode="External"/><Relationship Id="rId3340" Type="http://schemas.openxmlformats.org/officeDocument/2006/relationships/hyperlink" Target="http://www.tlahuac.cdmx.gob.mx/wp-content/uploads/2019/02/tlh_121XXIX_090419.pdf" TargetMode="External"/><Relationship Id="rId5098" Type="http://schemas.openxmlformats.org/officeDocument/2006/relationships/hyperlink" Target="http://www.tlahuac.cdmx.gob.mx/wp-content/uploads/2019/02/tlh_121XXIX_090419.pdf" TargetMode="External"/><Relationship Id="rId6149" Type="http://schemas.openxmlformats.org/officeDocument/2006/relationships/hyperlink" Target="http://www.tlahuac.cdmx.gob.mx/wp-content/uploads/2019/02/tlh_121XXIX_090419.pdf" TargetMode="External"/><Relationship Id="rId2899" Type="http://schemas.openxmlformats.org/officeDocument/2006/relationships/hyperlink" Target="http://www.tlahuac.cdmx.gob.mx/wp-content/uploads/2019/02/tlh_121XXIX_090419.pdf" TargetMode="External"/><Relationship Id="rId3200" Type="http://schemas.openxmlformats.org/officeDocument/2006/relationships/hyperlink" Target="http://www.tlahuac.cdmx.gob.mx/wp-content/uploads/2019/02/tlh_121XXIX_090419.pdf" TargetMode="External"/><Relationship Id="rId6356" Type="http://schemas.openxmlformats.org/officeDocument/2006/relationships/hyperlink" Target="http://www.tlahuac.cdmx.gob.mx/wp-content/uploads/2019/02/tlh_121XXIX_090419.pdf" TargetMode="External"/><Relationship Id="rId6563" Type="http://schemas.openxmlformats.org/officeDocument/2006/relationships/hyperlink" Target="http://www.tlahuac.cdmx.gob.mx/wp-content/uploads/2019/02/tlh_121XXIX_090419.pdf" TargetMode="External"/><Relationship Id="rId6770" Type="http://schemas.openxmlformats.org/officeDocument/2006/relationships/hyperlink" Target="http://www.tlahuac.cdmx.gob.mx/wp-content/uploads/2019/02/tlh_121XXIX_090419.pdf" TargetMode="External"/><Relationship Id="rId121" Type="http://schemas.openxmlformats.org/officeDocument/2006/relationships/hyperlink" Target="http://www.tlahuac.cdmx.gob.mx/wp-content/uploads/2019/02/tlh_121XXIX_090419.pdf" TargetMode="External"/><Relationship Id="rId2759" Type="http://schemas.openxmlformats.org/officeDocument/2006/relationships/hyperlink" Target="http://www.tlahuac.cdmx.gob.mx/wp-content/uploads/2019/02/tlh_121XXIX_090419.pdf" TargetMode="External"/><Relationship Id="rId2966" Type="http://schemas.openxmlformats.org/officeDocument/2006/relationships/hyperlink" Target="http://www.tlahuac.cdmx.gob.mx/wp-content/uploads/2019/02/tlh_121XXIX_090419.pdf" TargetMode="External"/><Relationship Id="rId5165" Type="http://schemas.openxmlformats.org/officeDocument/2006/relationships/hyperlink" Target="http://www.tlahuac.cdmx.gob.mx/wp-content/uploads/2019/02/tlh_121XXIX_090419.pdf" TargetMode="External"/><Relationship Id="rId5372" Type="http://schemas.openxmlformats.org/officeDocument/2006/relationships/hyperlink" Target="http://www.tlahuac.cdmx.gob.mx/wp-content/uploads/2019/02/tlh_121XXIX_090419.pdf" TargetMode="External"/><Relationship Id="rId6009" Type="http://schemas.openxmlformats.org/officeDocument/2006/relationships/hyperlink" Target="http://www.tlahuac.cdmx.gob.mx/wp-content/uploads/2019/02/tlh_121XXIX_090419.pdf" TargetMode="External"/><Relationship Id="rId6216" Type="http://schemas.openxmlformats.org/officeDocument/2006/relationships/hyperlink" Target="http://www.tlahuac.cdmx.gob.mx/wp-content/uploads/2019/02/tlh_121XXIX_090419.pdf" TargetMode="External"/><Relationship Id="rId6423" Type="http://schemas.openxmlformats.org/officeDocument/2006/relationships/hyperlink" Target="http://www.tlahuac.cdmx.gob.mx/wp-content/uploads/2019/02/tlh_121XXIX_090419.pdf" TargetMode="External"/><Relationship Id="rId6630" Type="http://schemas.openxmlformats.org/officeDocument/2006/relationships/hyperlink" Target="http://www.tlahuac.cdmx.gob.mx/wp-content/uploads/2019/02/tlh_121XXIX_090419.pdf" TargetMode="External"/><Relationship Id="rId938" Type="http://schemas.openxmlformats.org/officeDocument/2006/relationships/hyperlink" Target="http://www.tlahuac.cdmx.gob.mx/wp-content/uploads/2019/02/tlh_121XXIX_090419.pdf" TargetMode="External"/><Relationship Id="rId1568" Type="http://schemas.openxmlformats.org/officeDocument/2006/relationships/hyperlink" Target="http://www.tlahuac.cdmx.gob.mx/wp-content/uploads/2019/02/tlh_121XXIX_090419.pdf" TargetMode="External"/><Relationship Id="rId1775" Type="http://schemas.openxmlformats.org/officeDocument/2006/relationships/hyperlink" Target="http://www.tlahuac.cdmx.gob.mx/wp-content/uploads/2019/02/tlh_121XXIX_090419.pdf" TargetMode="External"/><Relationship Id="rId2619" Type="http://schemas.openxmlformats.org/officeDocument/2006/relationships/hyperlink" Target="http://www.tlahuac.cdmx.gob.mx/wp-content/uploads/2019/02/tlh_121XXIX_090419.pdf" TargetMode="External"/><Relationship Id="rId2826" Type="http://schemas.openxmlformats.org/officeDocument/2006/relationships/hyperlink" Target="http://www.tlahuac.cdmx.gob.mx/wp-content/uploads/2019/02/tlh_121XXIX_090419.pdf" TargetMode="External"/><Relationship Id="rId4181" Type="http://schemas.openxmlformats.org/officeDocument/2006/relationships/hyperlink" Target="http://www.tlahuac.cdmx.gob.mx/wp-content/uploads/2019/02/tlh_121XXIX_090419.pdf" TargetMode="External"/><Relationship Id="rId5025" Type="http://schemas.openxmlformats.org/officeDocument/2006/relationships/hyperlink" Target="http://www.tlahuac.cdmx.gob.mx/wp-content/uploads/2019/02/tlh_121XXIX_090419.pdf" TargetMode="External"/><Relationship Id="rId5232" Type="http://schemas.openxmlformats.org/officeDocument/2006/relationships/hyperlink" Target="http://www.tlahuac.cdmx.gob.mx/wp-content/uploads/2019/02/tlh_121XXIX_090419.pdf" TargetMode="External"/><Relationship Id="rId67" Type="http://schemas.openxmlformats.org/officeDocument/2006/relationships/hyperlink" Target="http://www.tlahuac.cdmx.gob.mx/wp-content/uploads/2019/02/tlh_121XXIX_090419.pdf" TargetMode="External"/><Relationship Id="rId1428" Type="http://schemas.openxmlformats.org/officeDocument/2006/relationships/hyperlink" Target="http://www.tlahuac.cdmx.gob.mx/wp-content/uploads/2019/02/tlh_121XXIX_090419.pdf" TargetMode="External"/><Relationship Id="rId1635" Type="http://schemas.openxmlformats.org/officeDocument/2006/relationships/hyperlink" Target="http://www.tlahuac.cdmx.gob.mx/wp-content/uploads/2019/02/tlh_121XXIX_090419.pdf" TargetMode="External"/><Relationship Id="rId1982" Type="http://schemas.openxmlformats.org/officeDocument/2006/relationships/hyperlink" Target="http://www.tlahuac.cdmx.gob.mx/wp-content/uploads/2019/02/tlh_121XXIX_090419.pdf" TargetMode="External"/><Relationship Id="rId4041" Type="http://schemas.openxmlformats.org/officeDocument/2006/relationships/hyperlink" Target="http://www.tlahuac.cdmx.gob.mx/wp-content/uploads/2019/02/tlh_121XXIX_090419.pdf" TargetMode="External"/><Relationship Id="rId1842" Type="http://schemas.openxmlformats.org/officeDocument/2006/relationships/hyperlink" Target="http://www.tlahuac.cdmx.gob.mx/wp-content/uploads/2019/02/tlh_121XXIX_090419.pdf" TargetMode="External"/><Relationship Id="rId4998" Type="http://schemas.openxmlformats.org/officeDocument/2006/relationships/hyperlink" Target="http://www.tlahuac.cdmx.gob.mx/wp-content/uploads/2019/02/tlh_121XXIX_090419.pdf" TargetMode="External"/><Relationship Id="rId7057" Type="http://schemas.openxmlformats.org/officeDocument/2006/relationships/hyperlink" Target="http://www.tlahuac.cdmx.gob.mx/wp-content/uploads/2019/02/tlh_121XXIX_090419.pdf" TargetMode="External"/><Relationship Id="rId1702" Type="http://schemas.openxmlformats.org/officeDocument/2006/relationships/hyperlink" Target="http://www.tlahuac.cdmx.gob.mx/wp-content/uploads/2019/02/tlh_121XXIX_090419.pdf" TargetMode="External"/><Relationship Id="rId4858" Type="http://schemas.openxmlformats.org/officeDocument/2006/relationships/hyperlink" Target="http://www.tlahuac.cdmx.gob.mx/wp-content/uploads/2019/02/tlh_121XXIX_090419.pdf" TargetMode="External"/><Relationship Id="rId5909" Type="http://schemas.openxmlformats.org/officeDocument/2006/relationships/hyperlink" Target="http://www.tlahuac.cdmx.gob.mx/wp-content/uploads/2019/02/tlh_121XXIX_090419.pdf" TargetMode="External"/><Relationship Id="rId6073" Type="http://schemas.openxmlformats.org/officeDocument/2006/relationships/hyperlink" Target="http://www.tlahuac.cdmx.gob.mx/wp-content/uploads/2019/02/tlh_121XXIX_090419.pdf" TargetMode="External"/><Relationship Id="rId3667" Type="http://schemas.openxmlformats.org/officeDocument/2006/relationships/hyperlink" Target="http://www.tlahuac.cdmx.gob.mx/wp-content/uploads/2019/02/tlh_121XXIX_090419.pdf" TargetMode="External"/><Relationship Id="rId3874" Type="http://schemas.openxmlformats.org/officeDocument/2006/relationships/hyperlink" Target="http://www.tlahuac.cdmx.gob.mx/wp-content/uploads/2019/02/tlh_121XXIX_090419.pdf" TargetMode="External"/><Relationship Id="rId4718" Type="http://schemas.openxmlformats.org/officeDocument/2006/relationships/hyperlink" Target="http://www.tlahuac.cdmx.gob.mx/wp-content/uploads/2019/02/tlh_121XXIX_090419.pdf" TargetMode="External"/><Relationship Id="rId4925" Type="http://schemas.openxmlformats.org/officeDocument/2006/relationships/hyperlink" Target="http://www.tlahuac.cdmx.gob.mx/wp-content/uploads/2019/02/tlh_121XXIX_090419.pdf" TargetMode="External"/><Relationship Id="rId6280" Type="http://schemas.openxmlformats.org/officeDocument/2006/relationships/hyperlink" Target="http://www.tlahuac.cdmx.gob.mx/wp-content/uploads/2019/02/tlh_121XXIX_090419.pdf" TargetMode="External"/><Relationship Id="rId588" Type="http://schemas.openxmlformats.org/officeDocument/2006/relationships/hyperlink" Target="http://www.tlahuac.cdmx.gob.mx/wp-content/uploads/2019/02/tlh_121XXIX_090419.pdf" TargetMode="External"/><Relationship Id="rId795" Type="http://schemas.openxmlformats.org/officeDocument/2006/relationships/hyperlink" Target="http://www.tlahuac.cdmx.gob.mx/wp-content/uploads/2019/02/tlh_121XXIX_090419.pdf" TargetMode="External"/><Relationship Id="rId2269" Type="http://schemas.openxmlformats.org/officeDocument/2006/relationships/hyperlink" Target="http://www.tlahuac.cdmx.gob.mx/wp-content/uploads/2019/02/tlh_121XXIX_090419.pdf" TargetMode="External"/><Relationship Id="rId2476" Type="http://schemas.openxmlformats.org/officeDocument/2006/relationships/hyperlink" Target="http://www.tlahuac.cdmx.gob.mx/wp-content/uploads/2019/02/tlh_121XXIX_090419.pdf" TargetMode="External"/><Relationship Id="rId2683" Type="http://schemas.openxmlformats.org/officeDocument/2006/relationships/hyperlink" Target="http://www.tlahuac.cdmx.gob.mx/wp-content/uploads/2019/02/tlh_121XXIX_090419.pdf" TargetMode="External"/><Relationship Id="rId2890" Type="http://schemas.openxmlformats.org/officeDocument/2006/relationships/hyperlink" Target="http://www.tlahuac.cdmx.gob.mx/wp-content/uploads/2019/02/tlh_121XXIX_090419.pdf" TargetMode="External"/><Relationship Id="rId3527" Type="http://schemas.openxmlformats.org/officeDocument/2006/relationships/hyperlink" Target="http://www.tlahuac.cdmx.gob.mx/wp-content/uploads/2019/02/tlh_121XXIX_090419.pdf" TargetMode="External"/><Relationship Id="rId3734" Type="http://schemas.openxmlformats.org/officeDocument/2006/relationships/hyperlink" Target="http://www.tlahuac.cdmx.gob.mx/wp-content/uploads/2019/02/tlh_121XXIX_090419.pdf" TargetMode="External"/><Relationship Id="rId3941" Type="http://schemas.openxmlformats.org/officeDocument/2006/relationships/hyperlink" Target="http://www.tlahuac.cdmx.gob.mx/wp-content/uploads/2019/02/tlh_121XXIX_090419.pdf" TargetMode="External"/><Relationship Id="rId6140" Type="http://schemas.openxmlformats.org/officeDocument/2006/relationships/hyperlink" Target="http://www.tlahuac.cdmx.gob.mx/wp-content/uploads/2019/02/tlh_121XXIX_090419.pdf" TargetMode="External"/><Relationship Id="rId448" Type="http://schemas.openxmlformats.org/officeDocument/2006/relationships/hyperlink" Target="http://www.tlahuac.cdmx.gob.mx/wp-content/uploads/2019/02/tlh_121XXIX_090419.pdf" TargetMode="External"/><Relationship Id="rId655" Type="http://schemas.openxmlformats.org/officeDocument/2006/relationships/hyperlink" Target="http://www.tlahuac.cdmx.gob.mx/wp-content/uploads/2019/02/tlh_121XXIX_090419.pdf" TargetMode="External"/><Relationship Id="rId862" Type="http://schemas.openxmlformats.org/officeDocument/2006/relationships/hyperlink" Target="http://www.tlahuac.cdmx.gob.mx/wp-content/uploads/2019/02/tlh_121XXIX_090419.pdf" TargetMode="External"/><Relationship Id="rId1078" Type="http://schemas.openxmlformats.org/officeDocument/2006/relationships/hyperlink" Target="http://www.tlahuac.cdmx.gob.mx/wp-content/uploads/2019/02/tlh_121XXIX_090419.pdf" TargetMode="External"/><Relationship Id="rId1285" Type="http://schemas.openxmlformats.org/officeDocument/2006/relationships/hyperlink" Target="http://www.tlahuac.cdmx.gob.mx/wp-content/uploads/2019/02/tlh_121XXIX_090419.pdf" TargetMode="External"/><Relationship Id="rId1492" Type="http://schemas.openxmlformats.org/officeDocument/2006/relationships/hyperlink" Target="http://www.tlahuac.cdmx.gob.mx/wp-content/uploads/2019/02/tlh_121XXIX_090419.pdf" TargetMode="External"/><Relationship Id="rId2129" Type="http://schemas.openxmlformats.org/officeDocument/2006/relationships/hyperlink" Target="http://www.tlahuac.cdmx.gob.mx/wp-content/uploads/2019/02/tlh_121XXIX_090419.pdf" TargetMode="External"/><Relationship Id="rId2336" Type="http://schemas.openxmlformats.org/officeDocument/2006/relationships/hyperlink" Target="http://www.tlahuac.cdmx.gob.mx/wp-content/uploads/2019/02/tlh_121XXIX_090419.pdf" TargetMode="External"/><Relationship Id="rId2543" Type="http://schemas.openxmlformats.org/officeDocument/2006/relationships/hyperlink" Target="http://www.tlahuac.cdmx.gob.mx/wp-content/uploads/2019/02/tlh_121XXIX_090419.pdf" TargetMode="External"/><Relationship Id="rId2750" Type="http://schemas.openxmlformats.org/officeDocument/2006/relationships/hyperlink" Target="http://www.tlahuac.cdmx.gob.mx/wp-content/uploads/2019/02/tlh_121XXIX_090419.pdf" TargetMode="External"/><Relationship Id="rId3801" Type="http://schemas.openxmlformats.org/officeDocument/2006/relationships/hyperlink" Target="http://www.tlahuac.cdmx.gob.mx/wp-content/uploads/2019/02/tlh_121XXIX_090419.pdf" TargetMode="External"/><Relationship Id="rId5699" Type="http://schemas.openxmlformats.org/officeDocument/2006/relationships/hyperlink" Target="http://www.tlahuac.cdmx.gob.mx/wp-content/uploads/2019/02/tlh_121XXIX_090419.pdf" TargetMode="External"/><Relationship Id="rId6000" Type="http://schemas.openxmlformats.org/officeDocument/2006/relationships/hyperlink" Target="http://www.tlahuac.cdmx.gob.mx/wp-content/uploads/2019/02/tlh_121XXIX_090419.pdf" TargetMode="External"/><Relationship Id="rId6957" Type="http://schemas.openxmlformats.org/officeDocument/2006/relationships/hyperlink" Target="http://www.tlahuac.cdmx.gob.mx/wp-content/uploads/2019/02/tlh_121XXIX_090419.pdf" TargetMode="External"/><Relationship Id="rId308" Type="http://schemas.openxmlformats.org/officeDocument/2006/relationships/hyperlink" Target="http://www.tlahuac.cdmx.gob.mx/wp-content/uploads/2019/02/tlh_121XXIX_090419.pdf" TargetMode="External"/><Relationship Id="rId515" Type="http://schemas.openxmlformats.org/officeDocument/2006/relationships/hyperlink" Target="http://www.tlahuac.cdmx.gob.mx/wp-content/uploads/2019/02/tlh_121XXIX_090419.pdf" TargetMode="External"/><Relationship Id="rId722" Type="http://schemas.openxmlformats.org/officeDocument/2006/relationships/hyperlink" Target="http://www.tlahuac.cdmx.gob.mx/wp-content/uploads/2019/02/tlh_121XXIX_090419.pdf" TargetMode="External"/><Relationship Id="rId1145" Type="http://schemas.openxmlformats.org/officeDocument/2006/relationships/hyperlink" Target="http://www.tlahuac.cdmx.gob.mx/wp-content/uploads/2019/02/tlh_121XXIX_090419.pdf" TargetMode="External"/><Relationship Id="rId1352" Type="http://schemas.openxmlformats.org/officeDocument/2006/relationships/hyperlink" Target="http://www.tlahuac.cdmx.gob.mx/wp-content/uploads/2019/02/tlh_121XXIX_090419.pdf" TargetMode="External"/><Relationship Id="rId2403" Type="http://schemas.openxmlformats.org/officeDocument/2006/relationships/hyperlink" Target="http://www.tlahuac.cdmx.gob.mx/wp-content/uploads/2019/02/tlh_121XXIX_090419.pdf" TargetMode="External"/><Relationship Id="rId5559" Type="http://schemas.openxmlformats.org/officeDocument/2006/relationships/hyperlink" Target="http://www.tlahuac.cdmx.gob.mx/wp-content/uploads/2019/02/tlh_121XXIX_090419.pdf" TargetMode="External"/><Relationship Id="rId5766" Type="http://schemas.openxmlformats.org/officeDocument/2006/relationships/hyperlink" Target="http://www.tlahuac.cdmx.gob.mx/wp-content/uploads/2019/02/tlh_121XXIX_090419.pdf" TargetMode="External"/><Relationship Id="rId1005" Type="http://schemas.openxmlformats.org/officeDocument/2006/relationships/hyperlink" Target="http://www.tlahuac.cdmx.gob.mx/wp-content/uploads/2019/02/tlh_121XXIX_090419.pdf" TargetMode="External"/><Relationship Id="rId1212" Type="http://schemas.openxmlformats.org/officeDocument/2006/relationships/hyperlink" Target="http://www.tlahuac.cdmx.gob.mx/wp-content/uploads/2019/02/tlh_121XXIX_090419.pdf" TargetMode="External"/><Relationship Id="rId2610" Type="http://schemas.openxmlformats.org/officeDocument/2006/relationships/hyperlink" Target="http://www.tlahuac.cdmx.gob.mx/wp-content/uploads/2019/02/tlh_121XXIX_090419.pdf" TargetMode="External"/><Relationship Id="rId4368" Type="http://schemas.openxmlformats.org/officeDocument/2006/relationships/hyperlink" Target="http://www.tlahuac.cdmx.gob.mx/wp-content/uploads/2019/02/tlh_121XXIX_090419.pdf" TargetMode="External"/><Relationship Id="rId4575" Type="http://schemas.openxmlformats.org/officeDocument/2006/relationships/hyperlink" Target="http://www.tlahuac.cdmx.gob.mx/wp-content/uploads/2019/02/tlh_121XXIX_090419.pdf" TargetMode="External"/><Relationship Id="rId5419" Type="http://schemas.openxmlformats.org/officeDocument/2006/relationships/hyperlink" Target="http://www.tlahuac.cdmx.gob.mx/wp-content/uploads/2019/02/tlh_121XXIX_090419.pdf" TargetMode="External"/><Relationship Id="rId5973" Type="http://schemas.openxmlformats.org/officeDocument/2006/relationships/hyperlink" Target="http://www.tlahuac.cdmx.gob.mx/wp-content/uploads/2019/02/tlh_121XXIX_090419.pdf" TargetMode="External"/><Relationship Id="rId6817" Type="http://schemas.openxmlformats.org/officeDocument/2006/relationships/hyperlink" Target="http://www.tlahuac.cdmx.gob.mx/wp-content/uploads/2019/02/tlh_121XXIX_090419.pdf" TargetMode="External"/><Relationship Id="rId3177" Type="http://schemas.openxmlformats.org/officeDocument/2006/relationships/hyperlink" Target="http://www.tlahuac.cdmx.gob.mx/wp-content/uploads/2019/02/tlh_121XXIX_090419.pdf" TargetMode="External"/><Relationship Id="rId4228" Type="http://schemas.openxmlformats.org/officeDocument/2006/relationships/hyperlink" Target="http://www.tlahuac.cdmx.gob.mx/wp-content/uploads/2019/02/tlh_121XXIX_090419.pdf" TargetMode="External"/><Relationship Id="rId4782" Type="http://schemas.openxmlformats.org/officeDocument/2006/relationships/hyperlink" Target="http://www.tlahuac.cdmx.gob.mx/wp-content/uploads/2019/02/tlh_121XXIX_090419.pdf" TargetMode="External"/><Relationship Id="rId5626" Type="http://schemas.openxmlformats.org/officeDocument/2006/relationships/hyperlink" Target="http://www.tlahuac.cdmx.gob.mx/wp-content/uploads/2019/02/tlh_121XXIX_090419.pdf" TargetMode="External"/><Relationship Id="rId5833" Type="http://schemas.openxmlformats.org/officeDocument/2006/relationships/hyperlink" Target="http://www.tlahuac.cdmx.gob.mx/wp-content/uploads/2019/02/tlh_121XXIX_090419.pdf" TargetMode="External"/><Relationship Id="rId3037" Type="http://schemas.openxmlformats.org/officeDocument/2006/relationships/hyperlink" Target="http://www.tlahuac.cdmx.gob.mx/wp-content/uploads/2019/02/tlh_121XXIX_090419.pdf" TargetMode="External"/><Relationship Id="rId3384" Type="http://schemas.openxmlformats.org/officeDocument/2006/relationships/hyperlink" Target="http://www.tlahuac.cdmx.gob.mx/wp-content/uploads/2019/02/tlh_121XXIX_090419.pdf" TargetMode="External"/><Relationship Id="rId3591" Type="http://schemas.openxmlformats.org/officeDocument/2006/relationships/hyperlink" Target="http://www.tlahuac.cdmx.gob.mx/wp-content/uploads/2019/02/tlh_121XXIX_090419.pdf" TargetMode="External"/><Relationship Id="rId4435" Type="http://schemas.openxmlformats.org/officeDocument/2006/relationships/hyperlink" Target="http://www.tlahuac.cdmx.gob.mx/wp-content/uploads/2019/02/tlh_121XXIX_090419.pdf" TargetMode="External"/><Relationship Id="rId4642" Type="http://schemas.openxmlformats.org/officeDocument/2006/relationships/hyperlink" Target="http://www.tlahuac.cdmx.gob.mx/wp-content/uploads/2019/02/tlh_121XXIX_090419.pdf" TargetMode="External"/><Relationship Id="rId5900" Type="http://schemas.openxmlformats.org/officeDocument/2006/relationships/hyperlink" Target="http://www.tlahuac.cdmx.gob.mx/wp-content/uploads/2019/02/tlh_121XXIX_090419.pdf" TargetMode="External"/><Relationship Id="rId2193" Type="http://schemas.openxmlformats.org/officeDocument/2006/relationships/hyperlink" Target="http://www.tlahuac.cdmx.gob.mx/wp-content/uploads/2019/02/tlh_121XXIX_090419.pdf" TargetMode="External"/><Relationship Id="rId3244" Type="http://schemas.openxmlformats.org/officeDocument/2006/relationships/hyperlink" Target="http://www.tlahuac.cdmx.gob.mx/wp-content/uploads/2019/02/tlh_121XXIX_090419.pdf" TargetMode="External"/><Relationship Id="rId3451" Type="http://schemas.openxmlformats.org/officeDocument/2006/relationships/hyperlink" Target="http://www.tlahuac.cdmx.gob.mx/wp-content/uploads/2019/02/tlh_121XXIX_090419.pdf" TargetMode="External"/><Relationship Id="rId4502" Type="http://schemas.openxmlformats.org/officeDocument/2006/relationships/hyperlink" Target="http://www.tlahuac.cdmx.gob.mx/wp-content/uploads/2019/02/tlh_121XXIX_090419.pdf" TargetMode="External"/><Relationship Id="rId165" Type="http://schemas.openxmlformats.org/officeDocument/2006/relationships/hyperlink" Target="http://www.tlahuac.cdmx.gob.mx/wp-content/uploads/2019/02/tlh_121XXIX_090419.pdf" TargetMode="External"/><Relationship Id="rId372" Type="http://schemas.openxmlformats.org/officeDocument/2006/relationships/hyperlink" Target="http://www.tlahuac.cdmx.gob.mx/wp-content/uploads/2019/02/tlh_121XXIX_090419.pdf" TargetMode="External"/><Relationship Id="rId2053" Type="http://schemas.openxmlformats.org/officeDocument/2006/relationships/hyperlink" Target="http://www.tlahuac.cdmx.gob.mx/wp-content/uploads/2019/02/tlh_121XXIX_090419.pdf" TargetMode="External"/><Relationship Id="rId2260" Type="http://schemas.openxmlformats.org/officeDocument/2006/relationships/hyperlink" Target="http://www.tlahuac.cdmx.gob.mx/wp-content/uploads/2019/02/tlh_121XXIX_090419.pdf" TargetMode="External"/><Relationship Id="rId3104" Type="http://schemas.openxmlformats.org/officeDocument/2006/relationships/hyperlink" Target="http://www.tlahuac.cdmx.gob.mx/wp-content/uploads/2019/02/tlh_121XXIX_090419.pdf" TargetMode="External"/><Relationship Id="rId3311" Type="http://schemas.openxmlformats.org/officeDocument/2006/relationships/hyperlink" Target="http://www.tlahuac.cdmx.gob.mx/wp-content/uploads/2019/02/tlh_121XXIX_090419.pdf" TargetMode="External"/><Relationship Id="rId6467" Type="http://schemas.openxmlformats.org/officeDocument/2006/relationships/hyperlink" Target="http://www.tlahuac.cdmx.gob.mx/wp-content/uploads/2019/02/tlh_121XXIX_090419.pdf" TargetMode="External"/><Relationship Id="rId6674" Type="http://schemas.openxmlformats.org/officeDocument/2006/relationships/hyperlink" Target="http://www.tlahuac.cdmx.gob.mx/wp-content/uploads/2019/02/tlh_121XXIX_090419.pdf" TargetMode="External"/><Relationship Id="rId6881" Type="http://schemas.openxmlformats.org/officeDocument/2006/relationships/hyperlink" Target="http://www.tlahuac.cdmx.gob.mx/wp-content/uploads/2019/02/tlh_121XXIX_090419.pdf" TargetMode="External"/><Relationship Id="rId232" Type="http://schemas.openxmlformats.org/officeDocument/2006/relationships/hyperlink" Target="http://www.tlahuac.cdmx.gob.mx/wp-content/uploads/2019/02/tlh_121XXIX_090419.pdf" TargetMode="External"/><Relationship Id="rId2120" Type="http://schemas.openxmlformats.org/officeDocument/2006/relationships/hyperlink" Target="http://www.tlahuac.cdmx.gob.mx/wp-content/uploads/2019/02/tlh_121XXIX_090419.pdf" TargetMode="External"/><Relationship Id="rId5069" Type="http://schemas.openxmlformats.org/officeDocument/2006/relationships/hyperlink" Target="http://www.tlahuac.cdmx.gob.mx/wp-content/uploads/2019/02/tlh_121XXIX_090419.pdf" TargetMode="External"/><Relationship Id="rId5276" Type="http://schemas.openxmlformats.org/officeDocument/2006/relationships/hyperlink" Target="http://www.tlahuac.cdmx.gob.mx/wp-content/uploads/2019/02/tlh_121XXIX_090419.pdf" TargetMode="External"/><Relationship Id="rId5483" Type="http://schemas.openxmlformats.org/officeDocument/2006/relationships/hyperlink" Target="http://www.tlahuac.cdmx.gob.mx/wp-content/uploads/2019/02/tlh_121XXIX_090419.pdf" TargetMode="External"/><Relationship Id="rId5690" Type="http://schemas.openxmlformats.org/officeDocument/2006/relationships/hyperlink" Target="http://www.tlahuac.cdmx.gob.mx/wp-content/uploads/2019/02/tlh_121XXIX_090419.pdf" TargetMode="External"/><Relationship Id="rId6327" Type="http://schemas.openxmlformats.org/officeDocument/2006/relationships/hyperlink" Target="http://www.tlahuac.cdmx.gob.mx/wp-content/uploads/2019/02/tlh_121XXIX_090419.pdf" TargetMode="External"/><Relationship Id="rId6534" Type="http://schemas.openxmlformats.org/officeDocument/2006/relationships/hyperlink" Target="http://www.tlahuac.cdmx.gob.mx/wp-content/uploads/2019/02/tlh_121XXIX_090419.pdf" TargetMode="External"/><Relationship Id="rId6741" Type="http://schemas.openxmlformats.org/officeDocument/2006/relationships/hyperlink" Target="http://www.tlahuac.cdmx.gob.mx/wp-content/uploads/2019/02/tlh_121XXIX_090419.pdf" TargetMode="External"/><Relationship Id="rId1679" Type="http://schemas.openxmlformats.org/officeDocument/2006/relationships/hyperlink" Target="http://www.tlahuac.cdmx.gob.mx/wp-content/uploads/2019/02/tlh_121XXIX_090419.pdf" TargetMode="External"/><Relationship Id="rId4085" Type="http://schemas.openxmlformats.org/officeDocument/2006/relationships/hyperlink" Target="http://www.tlahuac.cdmx.gob.mx/wp-content/uploads/2019/02/tlh_121XXIX_090419.pdf" TargetMode="External"/><Relationship Id="rId4292" Type="http://schemas.openxmlformats.org/officeDocument/2006/relationships/hyperlink" Target="http://www.tlahuac.cdmx.gob.mx/wp-content/uploads/2019/02/tlh_121XXIX_090419.pdf" TargetMode="External"/><Relationship Id="rId5136" Type="http://schemas.openxmlformats.org/officeDocument/2006/relationships/hyperlink" Target="http://www.tlahuac.cdmx.gob.mx/wp-content/uploads/2019/02/tlh_121XXIX_090419.pdf" TargetMode="External"/><Relationship Id="rId5343" Type="http://schemas.openxmlformats.org/officeDocument/2006/relationships/hyperlink" Target="http://www.tlahuac.cdmx.gob.mx/wp-content/uploads/2019/02/tlh_121XXIX_090419.pdf" TargetMode="External"/><Relationship Id="rId1886" Type="http://schemas.openxmlformats.org/officeDocument/2006/relationships/hyperlink" Target="http://www.tlahuac.cdmx.gob.mx/wp-content/uploads/2019/02/tlh_121XXIX_090419.pdf" TargetMode="External"/><Relationship Id="rId2937" Type="http://schemas.openxmlformats.org/officeDocument/2006/relationships/hyperlink" Target="http://www.tlahuac.cdmx.gob.mx/wp-content/uploads/2019/02/tlh_121XXIX_090419.pdf" TargetMode="External"/><Relationship Id="rId4152" Type="http://schemas.openxmlformats.org/officeDocument/2006/relationships/hyperlink" Target="http://www.tlahuac.cdmx.gob.mx/wp-content/uploads/2019/02/tlh_121XXIX_090419.pdf" TargetMode="External"/><Relationship Id="rId5203" Type="http://schemas.openxmlformats.org/officeDocument/2006/relationships/hyperlink" Target="http://www.tlahuac.cdmx.gob.mx/wp-content/uploads/2019/02/tlh_121XXIX_090419.pdf" TargetMode="External"/><Relationship Id="rId5550" Type="http://schemas.openxmlformats.org/officeDocument/2006/relationships/hyperlink" Target="http://www.tlahuac.cdmx.gob.mx/wp-content/uploads/2019/02/tlh_121XXIX_090419.pdf" TargetMode="External"/><Relationship Id="rId6601" Type="http://schemas.openxmlformats.org/officeDocument/2006/relationships/hyperlink" Target="http://www.tlahuac.cdmx.gob.mx/wp-content/uploads/2019/02/tlh_121XXIX_090419.pdf" TargetMode="External"/><Relationship Id="rId909" Type="http://schemas.openxmlformats.org/officeDocument/2006/relationships/hyperlink" Target="http://www.tlahuac.cdmx.gob.mx/wp-content/uploads/2019/02/tlh_121XXIX_090419.pdf" TargetMode="External"/><Relationship Id="rId1539" Type="http://schemas.openxmlformats.org/officeDocument/2006/relationships/hyperlink" Target="http://www.tlahuac.cdmx.gob.mx/wp-content/uploads/2019/02/tlh_121XXIX_090419.pdf" TargetMode="External"/><Relationship Id="rId1746" Type="http://schemas.openxmlformats.org/officeDocument/2006/relationships/hyperlink" Target="http://www.tlahuac.cdmx.gob.mx/wp-content/uploads/2019/02/tlh_121XXIX_090419.pdf" TargetMode="External"/><Relationship Id="rId1953" Type="http://schemas.openxmlformats.org/officeDocument/2006/relationships/hyperlink" Target="http://www.tlahuac.cdmx.gob.mx/wp-content/uploads/2019/02/tlh_121XXIX_090419.pdf" TargetMode="External"/><Relationship Id="rId5410" Type="http://schemas.openxmlformats.org/officeDocument/2006/relationships/hyperlink" Target="http://www.tlahuac.cdmx.gob.mx/wp-content/uploads/2019/02/tlh_121XXIX_090419.pdf" TargetMode="External"/><Relationship Id="rId38" Type="http://schemas.openxmlformats.org/officeDocument/2006/relationships/hyperlink" Target="http://www.tlahuac.cdmx.gob.mx/wp-content/uploads/2019/02/tlh_121XXIX_090419.pdf" TargetMode="External"/><Relationship Id="rId1606" Type="http://schemas.openxmlformats.org/officeDocument/2006/relationships/hyperlink" Target="http://www.tlahuac.cdmx.gob.mx/wp-content/uploads/2019/02/tlh_121XXIX_090419.pdf" TargetMode="External"/><Relationship Id="rId1813" Type="http://schemas.openxmlformats.org/officeDocument/2006/relationships/hyperlink" Target="http://www.tlahuac.cdmx.gob.mx/wp-content/uploads/2019/02/tlh_121XXIX_090419.pdf" TargetMode="External"/><Relationship Id="rId4012" Type="http://schemas.openxmlformats.org/officeDocument/2006/relationships/hyperlink" Target="http://www.tlahuac.cdmx.gob.mx/wp-content/uploads/2019/02/tlh_121XXIX_090419.pdf" TargetMode="External"/><Relationship Id="rId4969" Type="http://schemas.openxmlformats.org/officeDocument/2006/relationships/hyperlink" Target="http://www.tlahuac.cdmx.gob.mx/wp-content/uploads/2019/02/tlh_121XXIX_090419.pdf" TargetMode="External"/><Relationship Id="rId3778" Type="http://schemas.openxmlformats.org/officeDocument/2006/relationships/hyperlink" Target="http://www.tlahuac.cdmx.gob.mx/wp-content/uploads/2019/02/tlh_121XXIX_090419.pdf" TargetMode="External"/><Relationship Id="rId3985" Type="http://schemas.openxmlformats.org/officeDocument/2006/relationships/hyperlink" Target="http://www.tlahuac.cdmx.gob.mx/wp-content/uploads/2019/02/tlh_121XXIX_090419.pdf" TargetMode="External"/><Relationship Id="rId4829" Type="http://schemas.openxmlformats.org/officeDocument/2006/relationships/hyperlink" Target="http://www.tlahuac.cdmx.gob.mx/wp-content/uploads/2019/02/tlh_121XXIX_090419.pdf" TargetMode="External"/><Relationship Id="rId6184" Type="http://schemas.openxmlformats.org/officeDocument/2006/relationships/hyperlink" Target="http://www.tlahuac.cdmx.gob.mx/wp-content/uploads/2019/02/tlh_121XXIX_090419.pdf" TargetMode="External"/><Relationship Id="rId6391" Type="http://schemas.openxmlformats.org/officeDocument/2006/relationships/hyperlink" Target="http://www.tlahuac.cdmx.gob.mx/wp-content/uploads/2019/02/tlh_121XXIX_090419.pdf" TargetMode="External"/><Relationship Id="rId7028" Type="http://schemas.openxmlformats.org/officeDocument/2006/relationships/hyperlink" Target="http://www.tlahuac.cdmx.gob.mx/wp-content/uploads/2019/02/tlh_121XXIX_090419.pdf" TargetMode="External"/><Relationship Id="rId699" Type="http://schemas.openxmlformats.org/officeDocument/2006/relationships/hyperlink" Target="http://www.tlahuac.cdmx.gob.mx/wp-content/uploads/2019/02/tlh_121XXIX_090419.pdf" TargetMode="External"/><Relationship Id="rId2587" Type="http://schemas.openxmlformats.org/officeDocument/2006/relationships/hyperlink" Target="http://www.tlahuac.cdmx.gob.mx/wp-content/uploads/2019/02/tlh_121XXIX_090419.pdf" TargetMode="External"/><Relationship Id="rId2794" Type="http://schemas.openxmlformats.org/officeDocument/2006/relationships/hyperlink" Target="http://www.tlahuac.cdmx.gob.mx/wp-content/uploads/2019/02/tlh_121XXIX_090419.pdf" TargetMode="External"/><Relationship Id="rId3638" Type="http://schemas.openxmlformats.org/officeDocument/2006/relationships/hyperlink" Target="http://www.tlahuac.cdmx.gob.mx/wp-content/uploads/2019/02/tlh_121XXIX_090419.pdf" TargetMode="External"/><Relationship Id="rId3845" Type="http://schemas.openxmlformats.org/officeDocument/2006/relationships/hyperlink" Target="http://www.tlahuac.cdmx.gob.mx/wp-content/uploads/2019/02/tlh_121XXIX_090419.pdf" TargetMode="External"/><Relationship Id="rId6044" Type="http://schemas.openxmlformats.org/officeDocument/2006/relationships/hyperlink" Target="http://www.tlahuac.cdmx.gob.mx/wp-content/uploads/2019/02/tlh_121XXIX_090419.pdf" TargetMode="External"/><Relationship Id="rId6251" Type="http://schemas.openxmlformats.org/officeDocument/2006/relationships/hyperlink" Target="http://www.tlahuac.cdmx.gob.mx/wp-content/uploads/2019/02/tlh_121XXIX_090419.pdf" TargetMode="External"/><Relationship Id="rId559" Type="http://schemas.openxmlformats.org/officeDocument/2006/relationships/hyperlink" Target="http://www.tlahuac.cdmx.gob.mx/wp-content/uploads/2019/02/tlh_121XXIX_090419.pdf" TargetMode="External"/><Relationship Id="rId766" Type="http://schemas.openxmlformats.org/officeDocument/2006/relationships/hyperlink" Target="http://www.tlahuac.cdmx.gob.mx/wp-content/uploads/2019/02/tlh_121XXIX_090419.pdf" TargetMode="External"/><Relationship Id="rId1189" Type="http://schemas.openxmlformats.org/officeDocument/2006/relationships/hyperlink" Target="http://www.tlahuac.cdmx.gob.mx/wp-content/uploads/2019/02/tlh_121XXIX_090419.pdf" TargetMode="External"/><Relationship Id="rId1396" Type="http://schemas.openxmlformats.org/officeDocument/2006/relationships/hyperlink" Target="http://www.tlahuac.cdmx.gob.mx/wp-content/uploads/2019/02/tlh_121XXIX_090419.pdf" TargetMode="External"/><Relationship Id="rId2447" Type="http://schemas.openxmlformats.org/officeDocument/2006/relationships/hyperlink" Target="http://www.tlahuac.cdmx.gob.mx/wp-content/uploads/2019/02/tlh_121XXIX_090419.pdf" TargetMode="External"/><Relationship Id="rId5060" Type="http://schemas.openxmlformats.org/officeDocument/2006/relationships/hyperlink" Target="http://www.tlahuac.cdmx.gob.mx/wp-content/uploads/2019/02/tlh_121XXIX_090419.pdf" TargetMode="External"/><Relationship Id="rId6111" Type="http://schemas.openxmlformats.org/officeDocument/2006/relationships/hyperlink" Target="http://www.tlahuac.cdmx.gob.mx/wp-content/uploads/2019/02/tlh_121XXIX_090419.pdf" TargetMode="External"/><Relationship Id="rId419" Type="http://schemas.openxmlformats.org/officeDocument/2006/relationships/hyperlink" Target="http://www.tlahuac.cdmx.gob.mx/wp-content/uploads/2019/02/tlh_121XXIX_090419.pdf" TargetMode="External"/><Relationship Id="rId626" Type="http://schemas.openxmlformats.org/officeDocument/2006/relationships/hyperlink" Target="http://www.tlahuac.cdmx.gob.mx/wp-content/uploads/2019/02/tlh_121XXIX_090419.pdf" TargetMode="External"/><Relationship Id="rId973" Type="http://schemas.openxmlformats.org/officeDocument/2006/relationships/hyperlink" Target="http://www.tlahuac.cdmx.gob.mx/wp-content/uploads/2019/02/tlh_121XXIX_090419.pdf" TargetMode="External"/><Relationship Id="rId1049" Type="http://schemas.openxmlformats.org/officeDocument/2006/relationships/hyperlink" Target="http://www.tlahuac.cdmx.gob.mx/wp-content/uploads/2019/02/tlh_121XXIX_090419.pdf" TargetMode="External"/><Relationship Id="rId1256" Type="http://schemas.openxmlformats.org/officeDocument/2006/relationships/hyperlink" Target="http://www.tlahuac.cdmx.gob.mx/wp-content/uploads/2019/02/tlh_121XXIX_090419.pdf" TargetMode="External"/><Relationship Id="rId2307" Type="http://schemas.openxmlformats.org/officeDocument/2006/relationships/hyperlink" Target="http://www.tlahuac.cdmx.gob.mx/wp-content/uploads/2019/02/tlh_121XXIX_090419.pdf" TargetMode="External"/><Relationship Id="rId2654" Type="http://schemas.openxmlformats.org/officeDocument/2006/relationships/hyperlink" Target="http://www.tlahuac.cdmx.gob.mx/wp-content/uploads/2019/02/tlh_121XXIX_090419.pdf" TargetMode="External"/><Relationship Id="rId2861" Type="http://schemas.openxmlformats.org/officeDocument/2006/relationships/hyperlink" Target="http://www.tlahuac.cdmx.gob.mx/wp-content/uploads/2019/02/tlh_121XXIX_090419.pdf" TargetMode="External"/><Relationship Id="rId3705" Type="http://schemas.openxmlformats.org/officeDocument/2006/relationships/hyperlink" Target="http://www.tlahuac.cdmx.gob.mx/wp-content/uploads/2019/02/tlh_121XXIX_090419.pdf" TargetMode="External"/><Relationship Id="rId3912" Type="http://schemas.openxmlformats.org/officeDocument/2006/relationships/hyperlink" Target="http://www.tlahuac.cdmx.gob.mx/wp-content/uploads/2019/02/tlh_121XXIX_090419.pdf" TargetMode="External"/><Relationship Id="rId833" Type="http://schemas.openxmlformats.org/officeDocument/2006/relationships/hyperlink" Target="http://www.tlahuac.cdmx.gob.mx/wp-content/uploads/2019/02/tlh_121XXIX_090419.pdf" TargetMode="External"/><Relationship Id="rId1116" Type="http://schemas.openxmlformats.org/officeDocument/2006/relationships/hyperlink" Target="http://www.tlahuac.cdmx.gob.mx/wp-content/uploads/2019/02/tlh_121XXIX_090419.pdf" TargetMode="External"/><Relationship Id="rId1463" Type="http://schemas.openxmlformats.org/officeDocument/2006/relationships/hyperlink" Target="http://www.tlahuac.cdmx.gob.mx/wp-content/uploads/2019/02/tlh_121XXIX_090419.pdf" TargetMode="External"/><Relationship Id="rId1670" Type="http://schemas.openxmlformats.org/officeDocument/2006/relationships/hyperlink" Target="http://www.tlahuac.cdmx.gob.mx/wp-content/uploads/2019/02/tlh_121XXIX_090419.pdf" TargetMode="External"/><Relationship Id="rId2514" Type="http://schemas.openxmlformats.org/officeDocument/2006/relationships/hyperlink" Target="http://www.tlahuac.cdmx.gob.mx/wp-content/uploads/2019/02/tlh_121XXIX_090419.pdf" TargetMode="External"/><Relationship Id="rId2721" Type="http://schemas.openxmlformats.org/officeDocument/2006/relationships/hyperlink" Target="http://www.tlahuac.cdmx.gob.mx/wp-content/uploads/2019/02/tlh_121XXIX_090419.pdf" TargetMode="External"/><Relationship Id="rId5877" Type="http://schemas.openxmlformats.org/officeDocument/2006/relationships/hyperlink" Target="http://www.tlahuac.cdmx.gob.mx/wp-content/uploads/2019/02/tlh_121XXIX_090419.pdf" TargetMode="External"/><Relationship Id="rId6928" Type="http://schemas.openxmlformats.org/officeDocument/2006/relationships/hyperlink" Target="http://www.tlahuac.cdmx.gob.mx/wp-content/uploads/2019/02/tlh_121XXIX_090419.pdf" TargetMode="External"/><Relationship Id="rId900" Type="http://schemas.openxmlformats.org/officeDocument/2006/relationships/hyperlink" Target="http://www.tlahuac.cdmx.gob.mx/wp-content/uploads/2019/02/tlh_121XXIX_090419.pdf" TargetMode="External"/><Relationship Id="rId1323" Type="http://schemas.openxmlformats.org/officeDocument/2006/relationships/hyperlink" Target="http://www.tlahuac.cdmx.gob.mx/wp-content/uploads/2019/02/tlh_121XXIX_090419.pdf" TargetMode="External"/><Relationship Id="rId1530" Type="http://schemas.openxmlformats.org/officeDocument/2006/relationships/hyperlink" Target="http://www.tlahuac.cdmx.gob.mx/wp-content/uploads/2019/02/tlh_121XXIX_090419.pdf" TargetMode="External"/><Relationship Id="rId4479" Type="http://schemas.openxmlformats.org/officeDocument/2006/relationships/hyperlink" Target="http://www.tlahuac.cdmx.gob.mx/wp-content/uploads/2019/02/tlh_121XXIX_090419.pdf" TargetMode="External"/><Relationship Id="rId4686" Type="http://schemas.openxmlformats.org/officeDocument/2006/relationships/hyperlink" Target="http://www.tlahuac.cdmx.gob.mx/wp-content/uploads/2019/02/tlh_121XXIX_090419.pdf" TargetMode="External"/><Relationship Id="rId4893" Type="http://schemas.openxmlformats.org/officeDocument/2006/relationships/hyperlink" Target="http://www.tlahuac.cdmx.gob.mx/wp-content/uploads/2019/02/tlh_121XXIX_090419.pdf" TargetMode="External"/><Relationship Id="rId5737" Type="http://schemas.openxmlformats.org/officeDocument/2006/relationships/hyperlink" Target="http://www.tlahuac.cdmx.gob.mx/wp-content/uploads/2019/02/tlh_121XXIX_090419.pdf" TargetMode="External"/><Relationship Id="rId5944" Type="http://schemas.openxmlformats.org/officeDocument/2006/relationships/hyperlink" Target="http://www.tlahuac.cdmx.gob.mx/wp-content/uploads/2019/02/tlh_121XXIX_090419.pdf" TargetMode="External"/><Relationship Id="rId3288" Type="http://schemas.openxmlformats.org/officeDocument/2006/relationships/hyperlink" Target="http://www.tlahuac.cdmx.gob.mx/wp-content/uploads/2019/02/tlh_121XXIX_090419.pdf" TargetMode="External"/><Relationship Id="rId3495" Type="http://schemas.openxmlformats.org/officeDocument/2006/relationships/hyperlink" Target="http://www.tlahuac.cdmx.gob.mx/wp-content/uploads/2019/02/tlh_121XXIX_090419.pdf" TargetMode="External"/><Relationship Id="rId4339" Type="http://schemas.openxmlformats.org/officeDocument/2006/relationships/hyperlink" Target="http://www.tlahuac.cdmx.gob.mx/wp-content/uploads/2019/02/tlh_121XXIX_090419.pdf" TargetMode="External"/><Relationship Id="rId4546" Type="http://schemas.openxmlformats.org/officeDocument/2006/relationships/hyperlink" Target="http://www.tlahuac.cdmx.gob.mx/wp-content/uploads/2019/02/tlh_121XXIX_090419.pdf" TargetMode="External"/><Relationship Id="rId4753" Type="http://schemas.openxmlformats.org/officeDocument/2006/relationships/hyperlink" Target="http://www.tlahuac.cdmx.gob.mx/wp-content/uploads/2019/02/tlh_121XXIX_090419.pdf" TargetMode="External"/><Relationship Id="rId4960" Type="http://schemas.openxmlformats.org/officeDocument/2006/relationships/hyperlink" Target="http://www.tlahuac.cdmx.gob.mx/wp-content/uploads/2019/02/tlh_121XXIX_090419.pdf" TargetMode="External"/><Relationship Id="rId5804" Type="http://schemas.openxmlformats.org/officeDocument/2006/relationships/hyperlink" Target="http://www.tlahuac.cdmx.gob.mx/wp-content/uploads/2019/02/tlh_121XXIX_090419.pdf" TargetMode="External"/><Relationship Id="rId2097" Type="http://schemas.openxmlformats.org/officeDocument/2006/relationships/hyperlink" Target="http://www.tlahuac.cdmx.gob.mx/wp-content/uploads/2019/02/tlh_121XXIX_090419.pdf" TargetMode="External"/><Relationship Id="rId3148" Type="http://schemas.openxmlformats.org/officeDocument/2006/relationships/hyperlink" Target="http://www.tlahuac.cdmx.gob.mx/wp-content/uploads/2019/02/tlh_121XXIX_090419.pdf" TargetMode="External"/><Relationship Id="rId3355" Type="http://schemas.openxmlformats.org/officeDocument/2006/relationships/hyperlink" Target="http://www.tlahuac.cdmx.gob.mx/wp-content/uploads/2019/02/tlh_121XXIX_090419.pdf" TargetMode="External"/><Relationship Id="rId3562" Type="http://schemas.openxmlformats.org/officeDocument/2006/relationships/hyperlink" Target="http://www.tlahuac.cdmx.gob.mx/wp-content/uploads/2019/02/tlh_121XXIX_090419.pdf" TargetMode="External"/><Relationship Id="rId4406" Type="http://schemas.openxmlformats.org/officeDocument/2006/relationships/hyperlink" Target="http://www.tlahuac.cdmx.gob.mx/wp-content/uploads/2019/02/tlh_121XXIX_090419.pdf" TargetMode="External"/><Relationship Id="rId4613" Type="http://schemas.openxmlformats.org/officeDocument/2006/relationships/hyperlink" Target="http://www.tlahuac.cdmx.gob.mx/wp-content/uploads/2019/02/tlh_121XXIX_090419.pdf" TargetMode="External"/><Relationship Id="rId276" Type="http://schemas.openxmlformats.org/officeDocument/2006/relationships/hyperlink" Target="http://www.tlahuac.cdmx.gob.mx/wp-content/uploads/2019/02/tlh_121XXIX_090419.pdf" TargetMode="External"/><Relationship Id="rId483" Type="http://schemas.openxmlformats.org/officeDocument/2006/relationships/hyperlink" Target="http://www.tlahuac.cdmx.gob.mx/wp-content/uploads/2019/02/tlh_121XXIX_090419.pdf" TargetMode="External"/><Relationship Id="rId690" Type="http://schemas.openxmlformats.org/officeDocument/2006/relationships/hyperlink" Target="http://www.tlahuac.cdmx.gob.mx/wp-content/uploads/2019/02/tlh_121XXIX_090419.pdf" TargetMode="External"/><Relationship Id="rId2164" Type="http://schemas.openxmlformats.org/officeDocument/2006/relationships/hyperlink" Target="http://www.tlahuac.cdmx.gob.mx/wp-content/uploads/2019/02/tlh_121XXIX_090419.pdf" TargetMode="External"/><Relationship Id="rId2371" Type="http://schemas.openxmlformats.org/officeDocument/2006/relationships/hyperlink" Target="http://www.tlahuac.cdmx.gob.mx/wp-content/uploads/2019/02/tlh_121XXIX_090419.pdf" TargetMode="External"/><Relationship Id="rId3008" Type="http://schemas.openxmlformats.org/officeDocument/2006/relationships/hyperlink" Target="http://www.tlahuac.cdmx.gob.mx/wp-content/uploads/2019/02/tlh_121XXIX_090419.pdf" TargetMode="External"/><Relationship Id="rId3215" Type="http://schemas.openxmlformats.org/officeDocument/2006/relationships/hyperlink" Target="http://www.tlahuac.cdmx.gob.mx/wp-content/uploads/2019/02/tlh_121XXIX_090419.pdf" TargetMode="External"/><Relationship Id="rId3422" Type="http://schemas.openxmlformats.org/officeDocument/2006/relationships/hyperlink" Target="http://www.tlahuac.cdmx.gob.mx/wp-content/uploads/2019/02/tlh_121XXIX_090419.pdf" TargetMode="External"/><Relationship Id="rId4820" Type="http://schemas.openxmlformats.org/officeDocument/2006/relationships/hyperlink" Target="http://www.tlahuac.cdmx.gob.mx/wp-content/uploads/2019/02/tlh_121XXIX_090419.pdf" TargetMode="External"/><Relationship Id="rId6578" Type="http://schemas.openxmlformats.org/officeDocument/2006/relationships/hyperlink" Target="http://www.tlahuac.cdmx.gob.mx/wp-content/uploads/2019/02/tlh_121XXIX_090419.pdf" TargetMode="External"/><Relationship Id="rId6785" Type="http://schemas.openxmlformats.org/officeDocument/2006/relationships/hyperlink" Target="http://www.tlahuac.cdmx.gob.mx/wp-content/uploads/2019/02/tlh_121XXIX_090419.pdf" TargetMode="External"/><Relationship Id="rId136" Type="http://schemas.openxmlformats.org/officeDocument/2006/relationships/hyperlink" Target="http://www.tlahuac.cdmx.gob.mx/wp-content/uploads/2019/02/tlh_121XXIX_090419.pdf" TargetMode="External"/><Relationship Id="rId343" Type="http://schemas.openxmlformats.org/officeDocument/2006/relationships/hyperlink" Target="http://www.tlahuac.cdmx.gob.mx/wp-content/uploads/2019/02/tlh_121XXIX_090419.pdf" TargetMode="External"/><Relationship Id="rId550" Type="http://schemas.openxmlformats.org/officeDocument/2006/relationships/hyperlink" Target="http://www.tlahuac.cdmx.gob.mx/wp-content/uploads/2019/02/tlh_121XXIX_090419.pdf" TargetMode="External"/><Relationship Id="rId1180" Type="http://schemas.openxmlformats.org/officeDocument/2006/relationships/hyperlink" Target="http://www.tlahuac.cdmx.gob.mx/wp-content/uploads/2019/02/tlh_121XXIX_090419.pdf" TargetMode="External"/><Relationship Id="rId2024" Type="http://schemas.openxmlformats.org/officeDocument/2006/relationships/hyperlink" Target="http://www.tlahuac.cdmx.gob.mx/wp-content/uploads/2019/02/tlh_121XXIX_090419.pdf" TargetMode="External"/><Relationship Id="rId2231" Type="http://schemas.openxmlformats.org/officeDocument/2006/relationships/hyperlink" Target="http://www.tlahuac.cdmx.gob.mx/wp-content/uploads/2019/02/tlh_121XXIX_090419.pdf" TargetMode="External"/><Relationship Id="rId5387" Type="http://schemas.openxmlformats.org/officeDocument/2006/relationships/hyperlink" Target="http://www.tlahuac.cdmx.gob.mx/wp-content/uploads/2019/02/tlh_121XXIX_090419.pdf" TargetMode="External"/><Relationship Id="rId6438" Type="http://schemas.openxmlformats.org/officeDocument/2006/relationships/hyperlink" Target="http://www.tlahuac.cdmx.gob.mx/wp-content/uploads/2019/02/tlh_121XXIX_090419.pdf" TargetMode="External"/><Relationship Id="rId6992" Type="http://schemas.openxmlformats.org/officeDocument/2006/relationships/hyperlink" Target="http://www.tlahuac.cdmx.gob.mx/wp-content/uploads/2019/02/tlh_121XXIX_090419.pdf" TargetMode="External"/><Relationship Id="rId203" Type="http://schemas.openxmlformats.org/officeDocument/2006/relationships/hyperlink" Target="http://www.tlahuac.cdmx.gob.mx/wp-content/uploads/2019/02/tlh_121XXIX_090419.pdf" TargetMode="External"/><Relationship Id="rId1040" Type="http://schemas.openxmlformats.org/officeDocument/2006/relationships/hyperlink" Target="http://www.tlahuac.cdmx.gob.mx/wp-content/uploads/2019/02/tlh_121XXIX_090419.pdf" TargetMode="External"/><Relationship Id="rId4196" Type="http://schemas.openxmlformats.org/officeDocument/2006/relationships/hyperlink" Target="http://www.tlahuac.cdmx.gob.mx/wp-content/uploads/2019/02/tlh_121XXIX_090419.pdf" TargetMode="External"/><Relationship Id="rId5247" Type="http://schemas.openxmlformats.org/officeDocument/2006/relationships/hyperlink" Target="http://www.tlahuac.cdmx.gob.mx/wp-content/uploads/2019/02/tlh_121XXIX_090419.pdf" TargetMode="External"/><Relationship Id="rId5594" Type="http://schemas.openxmlformats.org/officeDocument/2006/relationships/hyperlink" Target="http://www.tlahuac.cdmx.gob.mx/wp-content/uploads/2019/02/tlh_121XXIX_090419.pdf" TargetMode="External"/><Relationship Id="rId6645" Type="http://schemas.openxmlformats.org/officeDocument/2006/relationships/hyperlink" Target="http://www.tlahuac.cdmx.gob.mx/wp-content/uploads/2019/02/tlh_121XXIX_090419.pdf" TargetMode="External"/><Relationship Id="rId6852" Type="http://schemas.openxmlformats.org/officeDocument/2006/relationships/hyperlink" Target="http://www.tlahuac.cdmx.gob.mx/wp-content/uploads/2019/02/tlh_121XXIX_090419.pdf" TargetMode="External"/><Relationship Id="rId410" Type="http://schemas.openxmlformats.org/officeDocument/2006/relationships/hyperlink" Target="http://www.tlahuac.cdmx.gob.mx/wp-content/uploads/2019/02/tlh_121XXIX_090419.pdf" TargetMode="External"/><Relationship Id="rId1997" Type="http://schemas.openxmlformats.org/officeDocument/2006/relationships/hyperlink" Target="http://www.tlahuac.cdmx.gob.mx/wp-content/uploads/2019/02/tlh_121XXIX_090419.pdf" TargetMode="External"/><Relationship Id="rId4056" Type="http://schemas.openxmlformats.org/officeDocument/2006/relationships/hyperlink" Target="http://www.tlahuac.cdmx.gob.mx/wp-content/uploads/2019/02/tlh_121XXIX_090419.pdf" TargetMode="External"/><Relationship Id="rId5454" Type="http://schemas.openxmlformats.org/officeDocument/2006/relationships/hyperlink" Target="http://www.tlahuac.cdmx.gob.mx/wp-content/uploads/2019/02/tlh_121XXIX_090419.pdf" TargetMode="External"/><Relationship Id="rId5661" Type="http://schemas.openxmlformats.org/officeDocument/2006/relationships/hyperlink" Target="http://www.tlahuac.cdmx.gob.mx/wp-content/uploads/2019/02/tlh_121XXIX_090419.pdf" TargetMode="External"/><Relationship Id="rId6505" Type="http://schemas.openxmlformats.org/officeDocument/2006/relationships/hyperlink" Target="http://www.tlahuac.cdmx.gob.mx/wp-content/uploads/2019/02/tlh_121XXIX_090419.pdf" TargetMode="External"/><Relationship Id="rId6712" Type="http://schemas.openxmlformats.org/officeDocument/2006/relationships/hyperlink" Target="http://www.tlahuac.cdmx.gob.mx/wp-content/uploads/2019/02/tlh_121XXIX_090419.pdf" TargetMode="External"/><Relationship Id="rId1857" Type="http://schemas.openxmlformats.org/officeDocument/2006/relationships/hyperlink" Target="http://www.tlahuac.cdmx.gob.mx/wp-content/uploads/2019/02/tlh_121XXIX_090419.pdf" TargetMode="External"/><Relationship Id="rId2908" Type="http://schemas.openxmlformats.org/officeDocument/2006/relationships/hyperlink" Target="http://www.tlahuac.cdmx.gob.mx/wp-content/uploads/2019/02/tlh_121XXIX_090419.pdf" TargetMode="External"/><Relationship Id="rId4263" Type="http://schemas.openxmlformats.org/officeDocument/2006/relationships/hyperlink" Target="http://www.tlahuac.cdmx.gob.mx/wp-content/uploads/2019/02/tlh_121XXIX_090419.pdf" TargetMode="External"/><Relationship Id="rId4470" Type="http://schemas.openxmlformats.org/officeDocument/2006/relationships/hyperlink" Target="http://www.tlahuac.cdmx.gob.mx/wp-content/uploads/2019/02/tlh_121XXIX_090419.pdf" TargetMode="External"/><Relationship Id="rId5107" Type="http://schemas.openxmlformats.org/officeDocument/2006/relationships/hyperlink" Target="http://www.tlahuac.cdmx.gob.mx/wp-content/uploads/2019/02/tlh_121XXIX_090419.pdf" TargetMode="External"/><Relationship Id="rId5314" Type="http://schemas.openxmlformats.org/officeDocument/2006/relationships/hyperlink" Target="http://www.tlahuac.cdmx.gob.mx/wp-content/uploads/2019/02/tlh_121XXIX_090419.pdf" TargetMode="External"/><Relationship Id="rId5521" Type="http://schemas.openxmlformats.org/officeDocument/2006/relationships/hyperlink" Target="http://www.tlahuac.cdmx.gob.mx/wp-content/uploads/2019/02/tlh_121XXIX_090419.pdf" TargetMode="External"/><Relationship Id="rId1717" Type="http://schemas.openxmlformats.org/officeDocument/2006/relationships/hyperlink" Target="http://www.tlahuac.cdmx.gob.mx/wp-content/uploads/2019/02/tlh_121XXIX_090419.pdf" TargetMode="External"/><Relationship Id="rId1924" Type="http://schemas.openxmlformats.org/officeDocument/2006/relationships/hyperlink" Target="http://www.tlahuac.cdmx.gob.mx/wp-content/uploads/2019/02/tlh_121XXIX_090419.pdf" TargetMode="External"/><Relationship Id="rId3072" Type="http://schemas.openxmlformats.org/officeDocument/2006/relationships/hyperlink" Target="http://www.tlahuac.cdmx.gob.mx/wp-content/uploads/2019/02/tlh_121XXIX_090419.pdf" TargetMode="External"/><Relationship Id="rId4123" Type="http://schemas.openxmlformats.org/officeDocument/2006/relationships/hyperlink" Target="http://www.tlahuac.cdmx.gob.mx/wp-content/uploads/2019/02/tlh_121XXIX_090419.pdf" TargetMode="External"/><Relationship Id="rId4330" Type="http://schemas.openxmlformats.org/officeDocument/2006/relationships/hyperlink" Target="http://www.tlahuac.cdmx.gob.mx/wp-content/uploads/2019/02/tlh_121XXIX_090419.pdf" TargetMode="External"/><Relationship Id="rId3889" Type="http://schemas.openxmlformats.org/officeDocument/2006/relationships/hyperlink" Target="http://www.tlahuac.cdmx.gob.mx/wp-content/uploads/2019/02/tlh_121XXIX_090419.pdf" TargetMode="External"/><Relationship Id="rId6088" Type="http://schemas.openxmlformats.org/officeDocument/2006/relationships/hyperlink" Target="http://www.tlahuac.cdmx.gob.mx/wp-content/uploads/2019/02/tlh_121XXIX_090419.pdf" TargetMode="External"/><Relationship Id="rId6295" Type="http://schemas.openxmlformats.org/officeDocument/2006/relationships/hyperlink" Target="http://www.tlahuac.cdmx.gob.mx/wp-content/uploads/2019/02/tlh_121XXIX_090419.pdf" TargetMode="External"/><Relationship Id="rId2698" Type="http://schemas.openxmlformats.org/officeDocument/2006/relationships/hyperlink" Target="http://www.tlahuac.cdmx.gob.mx/wp-content/uploads/2019/02/tlh_121XXIX_090419.pdf" TargetMode="External"/><Relationship Id="rId6155" Type="http://schemas.openxmlformats.org/officeDocument/2006/relationships/hyperlink" Target="http://www.tlahuac.cdmx.gob.mx/wp-content/uploads/2019/02/tlh_121XXIX_090419.pdf" TargetMode="External"/><Relationship Id="rId6362" Type="http://schemas.openxmlformats.org/officeDocument/2006/relationships/hyperlink" Target="http://www.tlahuac.cdmx.gob.mx/wp-content/uploads/2019/02/tlh_121XXIX_090419.pdf" TargetMode="External"/><Relationship Id="rId3749" Type="http://schemas.openxmlformats.org/officeDocument/2006/relationships/hyperlink" Target="http://www.tlahuac.cdmx.gob.mx/wp-content/uploads/2019/02/tlh_121XXIX_090419.pdf" TargetMode="External"/><Relationship Id="rId3956" Type="http://schemas.openxmlformats.org/officeDocument/2006/relationships/hyperlink" Target="http://www.tlahuac.cdmx.gob.mx/wp-content/uploads/2019/02/tlh_121XXIX_090419.pdf" TargetMode="External"/><Relationship Id="rId5171" Type="http://schemas.openxmlformats.org/officeDocument/2006/relationships/hyperlink" Target="http://www.tlahuac.cdmx.gob.mx/wp-content/uploads/2019/02/tlh_121XXIX_090419.pdf" TargetMode="External"/><Relationship Id="rId6015" Type="http://schemas.openxmlformats.org/officeDocument/2006/relationships/hyperlink" Target="http://www.tlahuac.cdmx.gob.mx/wp-content/uploads/2019/02/tlh_121XXIX_090419.pdf" TargetMode="External"/><Relationship Id="rId6222" Type="http://schemas.openxmlformats.org/officeDocument/2006/relationships/hyperlink" Target="http://www.tlahuac.cdmx.gob.mx/wp-content/uploads/2019/02/tlh_121XXIX_090419.pdf" TargetMode="External"/><Relationship Id="rId877" Type="http://schemas.openxmlformats.org/officeDocument/2006/relationships/hyperlink" Target="http://www.tlahuac.cdmx.gob.mx/wp-content/uploads/2019/02/tlh_121XXIX_090419.pdf" TargetMode="External"/><Relationship Id="rId2558" Type="http://schemas.openxmlformats.org/officeDocument/2006/relationships/hyperlink" Target="http://www.tlahuac.cdmx.gob.mx/wp-content/uploads/2019/02/tlh_121XXIX_090419.pdf" TargetMode="External"/><Relationship Id="rId2765" Type="http://schemas.openxmlformats.org/officeDocument/2006/relationships/hyperlink" Target="http://www.tlahuac.cdmx.gob.mx/wp-content/uploads/2019/02/tlh_121XXIX_090419.pdf" TargetMode="External"/><Relationship Id="rId2972" Type="http://schemas.openxmlformats.org/officeDocument/2006/relationships/hyperlink" Target="http://www.tlahuac.cdmx.gob.mx/wp-content/uploads/2019/02/tlh_121XXIX_090419.pdf" TargetMode="External"/><Relationship Id="rId3609" Type="http://schemas.openxmlformats.org/officeDocument/2006/relationships/hyperlink" Target="http://www.tlahuac.cdmx.gob.mx/wp-content/uploads/2019/02/tlh_121XXIX_090419.pdf" TargetMode="External"/><Relationship Id="rId3816" Type="http://schemas.openxmlformats.org/officeDocument/2006/relationships/hyperlink" Target="http://www.tlahuac.cdmx.gob.mx/wp-content/uploads/2019/02/tlh_121XXIX_090419.pdf" TargetMode="External"/><Relationship Id="rId737" Type="http://schemas.openxmlformats.org/officeDocument/2006/relationships/hyperlink" Target="http://www.tlahuac.cdmx.gob.mx/wp-content/uploads/2019/02/tlh_121XXIX_090419.pdf" TargetMode="External"/><Relationship Id="rId944" Type="http://schemas.openxmlformats.org/officeDocument/2006/relationships/hyperlink" Target="http://www.tlahuac.cdmx.gob.mx/wp-content/uploads/2019/02/tlh_121XXIX_090419.pdf" TargetMode="External"/><Relationship Id="rId1367" Type="http://schemas.openxmlformats.org/officeDocument/2006/relationships/hyperlink" Target="http://www.tlahuac.cdmx.gob.mx/wp-content/uploads/2019/02/tlh_121XXIX_090419.pdf" TargetMode="External"/><Relationship Id="rId1574" Type="http://schemas.openxmlformats.org/officeDocument/2006/relationships/hyperlink" Target="http://www.tlahuac.cdmx.gob.mx/wp-content/uploads/2019/02/tlh_121XXIX_090419.pdf" TargetMode="External"/><Relationship Id="rId1781" Type="http://schemas.openxmlformats.org/officeDocument/2006/relationships/hyperlink" Target="http://www.tlahuac.cdmx.gob.mx/wp-content/uploads/2019/02/tlh_121XXIX_090419.pdf" TargetMode="External"/><Relationship Id="rId2418" Type="http://schemas.openxmlformats.org/officeDocument/2006/relationships/hyperlink" Target="http://www.tlahuac.cdmx.gob.mx/wp-content/uploads/2019/02/tlh_121XXIX_090419.pdf" TargetMode="External"/><Relationship Id="rId2625" Type="http://schemas.openxmlformats.org/officeDocument/2006/relationships/hyperlink" Target="http://www.tlahuac.cdmx.gob.mx/wp-content/uploads/2019/02/tlh_121XXIX_090419.pdf" TargetMode="External"/><Relationship Id="rId2832" Type="http://schemas.openxmlformats.org/officeDocument/2006/relationships/hyperlink" Target="http://www.tlahuac.cdmx.gob.mx/wp-content/uploads/2019/02/tlh_121XXIX_090419.pdf" TargetMode="External"/><Relationship Id="rId5031" Type="http://schemas.openxmlformats.org/officeDocument/2006/relationships/hyperlink" Target="http://www.tlahuac.cdmx.gob.mx/wp-content/uploads/2019/02/tlh_121XXIX_090419.pdf" TargetMode="External"/><Relationship Id="rId5988" Type="http://schemas.openxmlformats.org/officeDocument/2006/relationships/hyperlink" Target="http://www.tlahuac.cdmx.gob.mx/wp-content/uploads/2019/02/tlh_121XXIX_090419.pdf" TargetMode="External"/><Relationship Id="rId73" Type="http://schemas.openxmlformats.org/officeDocument/2006/relationships/hyperlink" Target="http://www.tlahuac.cdmx.gob.mx/wp-content/uploads/2019/02/tlh_121XXIX_090419.pdf" TargetMode="External"/><Relationship Id="rId804" Type="http://schemas.openxmlformats.org/officeDocument/2006/relationships/hyperlink" Target="http://www.tlahuac.cdmx.gob.mx/wp-content/uploads/2019/02/tlh_121XXIX_090419.pdf" TargetMode="External"/><Relationship Id="rId1227" Type="http://schemas.openxmlformats.org/officeDocument/2006/relationships/hyperlink" Target="http://www.tlahuac.cdmx.gob.mx/wp-content/uploads/2019/02/tlh_121XXIX_090419.pdf" TargetMode="External"/><Relationship Id="rId1434" Type="http://schemas.openxmlformats.org/officeDocument/2006/relationships/hyperlink" Target="http://www.tlahuac.cdmx.gob.mx/wp-content/uploads/2019/02/tlh_121XXIX_090419.pdf" TargetMode="External"/><Relationship Id="rId1641" Type="http://schemas.openxmlformats.org/officeDocument/2006/relationships/hyperlink" Target="http://www.tlahuac.cdmx.gob.mx/wp-content/uploads/2019/02/tlh_121XXIX_090419.pdf" TargetMode="External"/><Relationship Id="rId4797" Type="http://schemas.openxmlformats.org/officeDocument/2006/relationships/hyperlink" Target="http://www.tlahuac.cdmx.gob.mx/wp-content/uploads/2019/02/tlh_121XXIX_090419.pdf" TargetMode="External"/><Relationship Id="rId5848" Type="http://schemas.openxmlformats.org/officeDocument/2006/relationships/hyperlink" Target="http://www.tlahuac.cdmx.gob.mx/wp-content/uploads/2019/02/tlh_121XXIX_090419.pdf" TargetMode="External"/><Relationship Id="rId1501" Type="http://schemas.openxmlformats.org/officeDocument/2006/relationships/hyperlink" Target="http://www.tlahuac.cdmx.gob.mx/wp-content/uploads/2019/02/tlh_121XXIX_090419.pdf" TargetMode="External"/><Relationship Id="rId3399" Type="http://schemas.openxmlformats.org/officeDocument/2006/relationships/hyperlink" Target="http://www.tlahuac.cdmx.gob.mx/wp-content/uploads/2019/02/tlh_121XXIX_090419.pdf" TargetMode="External"/><Relationship Id="rId4657" Type="http://schemas.openxmlformats.org/officeDocument/2006/relationships/hyperlink" Target="http://www.tlahuac.cdmx.gob.mx/wp-content/uploads/2019/02/tlh_121XXIX_090419.pdf" TargetMode="External"/><Relationship Id="rId4864" Type="http://schemas.openxmlformats.org/officeDocument/2006/relationships/hyperlink" Target="http://www.tlahuac.cdmx.gob.mx/wp-content/uploads/2019/02/tlh_121XXIX_090419.pdf" TargetMode="External"/><Relationship Id="rId5708" Type="http://schemas.openxmlformats.org/officeDocument/2006/relationships/hyperlink" Target="http://www.tlahuac.cdmx.gob.mx/wp-content/uploads/2019/02/tlh_121XXIX_090419.pdf" TargetMode="External"/><Relationship Id="rId7063" Type="http://schemas.openxmlformats.org/officeDocument/2006/relationships/hyperlink" Target="http://www.tlahuac.cdmx.gob.mx/wp-content/uploads/2019/02/tlh_121XXIX_090419.pdf" TargetMode="External"/><Relationship Id="rId3259" Type="http://schemas.openxmlformats.org/officeDocument/2006/relationships/hyperlink" Target="http://www.tlahuac.cdmx.gob.mx/wp-content/uploads/2019/02/tlh_121XXIX_090419.pdf" TargetMode="External"/><Relationship Id="rId3466" Type="http://schemas.openxmlformats.org/officeDocument/2006/relationships/hyperlink" Target="http://www.tlahuac.cdmx.gob.mx/wp-content/uploads/2019/02/tlh_121XXIX_090419.pdf" TargetMode="External"/><Relationship Id="rId4517" Type="http://schemas.openxmlformats.org/officeDocument/2006/relationships/hyperlink" Target="http://www.tlahuac.cdmx.gob.mx/wp-content/uploads/2019/02/tlh_121XXIX_090419.pdf" TargetMode="External"/><Relationship Id="rId5915" Type="http://schemas.openxmlformats.org/officeDocument/2006/relationships/hyperlink" Target="http://www.tlahuac.cdmx.gob.mx/wp-content/uploads/2019/02/tlh_121XXIX_090419.pdf" TargetMode="External"/><Relationship Id="rId387" Type="http://schemas.openxmlformats.org/officeDocument/2006/relationships/hyperlink" Target="http://www.tlahuac.cdmx.gob.mx/wp-content/uploads/2019/02/tlh_121XXIX_090419.pdf" TargetMode="External"/><Relationship Id="rId594" Type="http://schemas.openxmlformats.org/officeDocument/2006/relationships/hyperlink" Target="http://www.tlahuac.cdmx.gob.mx/wp-content/uploads/2019/02/tlh_121XXIX_090419.pdf" TargetMode="External"/><Relationship Id="rId2068" Type="http://schemas.openxmlformats.org/officeDocument/2006/relationships/hyperlink" Target="http://www.tlahuac.cdmx.gob.mx/wp-content/uploads/2019/02/tlh_121XXIX_090419.pdf" TargetMode="External"/><Relationship Id="rId2275" Type="http://schemas.openxmlformats.org/officeDocument/2006/relationships/hyperlink" Target="http://www.tlahuac.cdmx.gob.mx/wp-content/uploads/2019/02/tlh_121XXIX_090419.pdf" TargetMode="External"/><Relationship Id="rId3119" Type="http://schemas.openxmlformats.org/officeDocument/2006/relationships/hyperlink" Target="http://www.tlahuac.cdmx.gob.mx/wp-content/uploads/2019/02/tlh_121XXIX_090419.pdf" TargetMode="External"/><Relationship Id="rId3326" Type="http://schemas.openxmlformats.org/officeDocument/2006/relationships/hyperlink" Target="http://www.tlahuac.cdmx.gob.mx/wp-content/uploads/2019/02/tlh_121XXIX_090419.pdf" TargetMode="External"/><Relationship Id="rId3673" Type="http://schemas.openxmlformats.org/officeDocument/2006/relationships/hyperlink" Target="http://www.tlahuac.cdmx.gob.mx/wp-content/uploads/2019/02/tlh_121XXIX_090419.pdf" TargetMode="External"/><Relationship Id="rId3880" Type="http://schemas.openxmlformats.org/officeDocument/2006/relationships/hyperlink" Target="http://www.tlahuac.cdmx.gob.mx/wp-content/uploads/2019/02/tlh_121XXIX_090419.pdf" TargetMode="External"/><Relationship Id="rId4724" Type="http://schemas.openxmlformats.org/officeDocument/2006/relationships/hyperlink" Target="http://www.tlahuac.cdmx.gob.mx/wp-content/uploads/2019/02/tlh_121XXIX_090419.pdf" TargetMode="External"/><Relationship Id="rId4931" Type="http://schemas.openxmlformats.org/officeDocument/2006/relationships/hyperlink" Target="http://www.tlahuac.cdmx.gob.mx/wp-content/uploads/2019/02/tlh_121XXIX_090419.pdf" TargetMode="External"/><Relationship Id="rId247" Type="http://schemas.openxmlformats.org/officeDocument/2006/relationships/hyperlink" Target="http://www.tlahuac.cdmx.gob.mx/wp-content/uploads/2019/02/tlh_121XXIX_090419.pdf" TargetMode="External"/><Relationship Id="rId1084" Type="http://schemas.openxmlformats.org/officeDocument/2006/relationships/hyperlink" Target="http://www.tlahuac.cdmx.gob.mx/wp-content/uploads/2019/02/tlh_121XXIX_090419.pdf" TargetMode="External"/><Relationship Id="rId2482" Type="http://schemas.openxmlformats.org/officeDocument/2006/relationships/hyperlink" Target="http://www.tlahuac.cdmx.gob.mx/wp-content/uploads/2019/02/tlh_121XXIX_090419.pdf" TargetMode="External"/><Relationship Id="rId3533" Type="http://schemas.openxmlformats.org/officeDocument/2006/relationships/hyperlink" Target="http://www.tlahuac.cdmx.gob.mx/wp-content/uploads/2019/02/tlh_121XXIX_090419.pdf" TargetMode="External"/><Relationship Id="rId3740" Type="http://schemas.openxmlformats.org/officeDocument/2006/relationships/hyperlink" Target="http://www.tlahuac.cdmx.gob.mx/wp-content/uploads/2019/02/tlh_121XXIX_090419.pdf" TargetMode="External"/><Relationship Id="rId6689" Type="http://schemas.openxmlformats.org/officeDocument/2006/relationships/hyperlink" Target="http://www.tlahuac.cdmx.gob.mx/wp-content/uploads/2019/02/tlh_121XXIX_090419.pdf" TargetMode="External"/><Relationship Id="rId6896" Type="http://schemas.openxmlformats.org/officeDocument/2006/relationships/hyperlink" Target="http://www.tlahuac.cdmx.gob.mx/wp-content/uploads/2019/02/tlh_121XXIX_090419.pdf" TargetMode="External"/><Relationship Id="rId107" Type="http://schemas.openxmlformats.org/officeDocument/2006/relationships/hyperlink" Target="http://www.tlahuac.cdmx.gob.mx/wp-content/uploads/2019/02/tlh_121XXIX_090419.pdf" TargetMode="External"/><Relationship Id="rId454" Type="http://schemas.openxmlformats.org/officeDocument/2006/relationships/hyperlink" Target="http://www.tlahuac.cdmx.gob.mx/wp-content/uploads/2019/02/tlh_121XXIX_090419.pdf" TargetMode="External"/><Relationship Id="rId661" Type="http://schemas.openxmlformats.org/officeDocument/2006/relationships/hyperlink" Target="http://www.tlahuac.cdmx.gob.mx/wp-content/uploads/2019/02/tlh_121XXIX_090419.pdf" TargetMode="External"/><Relationship Id="rId1291" Type="http://schemas.openxmlformats.org/officeDocument/2006/relationships/hyperlink" Target="http://www.tlahuac.cdmx.gob.mx/wp-content/uploads/2019/02/tlh_121XXIX_090419.pdf" TargetMode="External"/><Relationship Id="rId2135" Type="http://schemas.openxmlformats.org/officeDocument/2006/relationships/hyperlink" Target="http://www.tlahuac.cdmx.gob.mx/wp-content/uploads/2019/02/tlh_121XXIX_090419.pdf" TargetMode="External"/><Relationship Id="rId2342" Type="http://schemas.openxmlformats.org/officeDocument/2006/relationships/hyperlink" Target="http://www.tlahuac.cdmx.gob.mx/wp-content/uploads/2019/02/tlh_121XXIX_090419.pdf" TargetMode="External"/><Relationship Id="rId3600" Type="http://schemas.openxmlformats.org/officeDocument/2006/relationships/hyperlink" Target="http://www.tlahuac.cdmx.gob.mx/wp-content/uploads/2019/02/tlh_121XXIX_090419.pdf" TargetMode="External"/><Relationship Id="rId5498" Type="http://schemas.openxmlformats.org/officeDocument/2006/relationships/hyperlink" Target="http://www.tlahuac.cdmx.gob.mx/wp-content/uploads/2019/02/tlh_121XXIX_090419.pdf" TargetMode="External"/><Relationship Id="rId6549" Type="http://schemas.openxmlformats.org/officeDocument/2006/relationships/hyperlink" Target="http://www.tlahuac.cdmx.gob.mx/wp-content/uploads/2019/02/tlh_121XXIX_090419.pdf" TargetMode="External"/><Relationship Id="rId6756" Type="http://schemas.openxmlformats.org/officeDocument/2006/relationships/hyperlink" Target="http://www.tlahuac.cdmx.gob.mx/wp-content/uploads/2019/02/tlh_121XXIX_090419.pdf" TargetMode="External"/><Relationship Id="rId6963" Type="http://schemas.openxmlformats.org/officeDocument/2006/relationships/hyperlink" Target="http://www.tlahuac.cdmx.gob.mx/wp-content/uploads/2019/02/tlh_121XXIX_090419.pdf" TargetMode="External"/><Relationship Id="rId314" Type="http://schemas.openxmlformats.org/officeDocument/2006/relationships/hyperlink" Target="http://www.tlahuac.cdmx.gob.mx/wp-content/uploads/2019/02/tlh_121XXIX_090419.pdf" TargetMode="External"/><Relationship Id="rId521" Type="http://schemas.openxmlformats.org/officeDocument/2006/relationships/hyperlink" Target="http://www.tlahuac.cdmx.gob.mx/wp-content/uploads/2019/02/tlh_121XXIX_090419.pdf" TargetMode="External"/><Relationship Id="rId1151" Type="http://schemas.openxmlformats.org/officeDocument/2006/relationships/hyperlink" Target="http://www.tlahuac.cdmx.gob.mx/wp-content/uploads/2019/02/tlh_121XXIX_090419.pdf" TargetMode="External"/><Relationship Id="rId2202" Type="http://schemas.openxmlformats.org/officeDocument/2006/relationships/hyperlink" Target="http://www.tlahuac.cdmx.gob.mx/wp-content/uploads/2019/02/tlh_121XXIX_090419.pdf" TargetMode="External"/><Relationship Id="rId5358" Type="http://schemas.openxmlformats.org/officeDocument/2006/relationships/hyperlink" Target="http://www.tlahuac.cdmx.gob.mx/wp-content/uploads/2019/02/tlh_121XXIX_090419.pdf" TargetMode="External"/><Relationship Id="rId5565" Type="http://schemas.openxmlformats.org/officeDocument/2006/relationships/hyperlink" Target="http://www.tlahuac.cdmx.gob.mx/wp-content/uploads/2019/02/tlh_121XXIX_090419.pdf" TargetMode="External"/><Relationship Id="rId5772" Type="http://schemas.openxmlformats.org/officeDocument/2006/relationships/hyperlink" Target="http://www.tlahuac.cdmx.gob.mx/wp-content/uploads/2019/02/tlh_121XXIX_090419.pdf" TargetMode="External"/><Relationship Id="rId6409" Type="http://schemas.openxmlformats.org/officeDocument/2006/relationships/hyperlink" Target="http://www.tlahuac.cdmx.gob.mx/wp-content/uploads/2019/02/tlh_121XXIX_090419.pdf" TargetMode="External"/><Relationship Id="rId6616" Type="http://schemas.openxmlformats.org/officeDocument/2006/relationships/hyperlink" Target="http://www.tlahuac.cdmx.gob.mx/wp-content/uploads/2019/02/tlh_121XXIX_090419.pdf" TargetMode="External"/><Relationship Id="rId6823" Type="http://schemas.openxmlformats.org/officeDocument/2006/relationships/hyperlink" Target="http://www.tlahuac.cdmx.gob.mx/wp-content/uploads/2019/02/tlh_121XXIX_090419.pdf" TargetMode="External"/><Relationship Id="rId1011" Type="http://schemas.openxmlformats.org/officeDocument/2006/relationships/hyperlink" Target="http://www.tlahuac.cdmx.gob.mx/wp-content/uploads/2019/02/tlh_121XXIX_090419.pdf" TargetMode="External"/><Relationship Id="rId1968" Type="http://schemas.openxmlformats.org/officeDocument/2006/relationships/hyperlink" Target="http://www.tlahuac.cdmx.gob.mx/wp-content/uploads/2019/02/tlh_121XXIX_090419.pdf" TargetMode="External"/><Relationship Id="rId4167" Type="http://schemas.openxmlformats.org/officeDocument/2006/relationships/hyperlink" Target="http://www.tlahuac.cdmx.gob.mx/wp-content/uploads/2019/02/tlh_121XXIX_090419.pdf" TargetMode="External"/><Relationship Id="rId4374" Type="http://schemas.openxmlformats.org/officeDocument/2006/relationships/hyperlink" Target="http://www.tlahuac.cdmx.gob.mx/wp-content/uploads/2019/02/tlh_121XXIX_090419.pdf" TargetMode="External"/><Relationship Id="rId4581" Type="http://schemas.openxmlformats.org/officeDocument/2006/relationships/hyperlink" Target="http://www.tlahuac.cdmx.gob.mx/wp-content/uploads/2019/02/tlh_121XXIX_090419.pdf" TargetMode="External"/><Relationship Id="rId5218" Type="http://schemas.openxmlformats.org/officeDocument/2006/relationships/hyperlink" Target="http://www.tlahuac.cdmx.gob.mx/wp-content/uploads/2019/02/tlh_121XXIX_090419.pdf" TargetMode="External"/><Relationship Id="rId5425" Type="http://schemas.openxmlformats.org/officeDocument/2006/relationships/hyperlink" Target="http://www.tlahuac.cdmx.gob.mx/wp-content/uploads/2019/02/tlh_121XXIX_090419.pdf" TargetMode="External"/><Relationship Id="rId5632" Type="http://schemas.openxmlformats.org/officeDocument/2006/relationships/hyperlink" Target="http://www.tlahuac.cdmx.gob.mx/wp-content/uploads/2019/02/tlh_121XXIX_090419.pdf" TargetMode="External"/><Relationship Id="rId3183" Type="http://schemas.openxmlformats.org/officeDocument/2006/relationships/hyperlink" Target="http://www.tlahuac.cdmx.gob.mx/wp-content/uploads/2019/02/tlh_121XXIX_090419.pdf" TargetMode="External"/><Relationship Id="rId3390" Type="http://schemas.openxmlformats.org/officeDocument/2006/relationships/hyperlink" Target="http://www.tlahuac.cdmx.gob.mx/wp-content/uploads/2019/02/tlh_121XXIX_090419.pdf" TargetMode="External"/><Relationship Id="rId4027" Type="http://schemas.openxmlformats.org/officeDocument/2006/relationships/hyperlink" Target="http://www.tlahuac.cdmx.gob.mx/wp-content/uploads/2019/02/tlh_121XXIX_090419.pdf" TargetMode="External"/><Relationship Id="rId4234" Type="http://schemas.openxmlformats.org/officeDocument/2006/relationships/hyperlink" Target="http://www.tlahuac.cdmx.gob.mx/wp-content/uploads/2019/02/tlh_121XXIX_090419.pdf" TargetMode="External"/><Relationship Id="rId4441" Type="http://schemas.openxmlformats.org/officeDocument/2006/relationships/hyperlink" Target="http://www.tlahuac.cdmx.gob.mx/wp-content/uploads/2019/02/tlh_121XXIX_090419.pdf" TargetMode="External"/><Relationship Id="rId1828" Type="http://schemas.openxmlformats.org/officeDocument/2006/relationships/hyperlink" Target="http://www.tlahuac.cdmx.gob.mx/wp-content/uploads/2019/02/tlh_121XXIX_090419.pdf" TargetMode="External"/><Relationship Id="rId3043" Type="http://schemas.openxmlformats.org/officeDocument/2006/relationships/hyperlink" Target="http://www.tlahuac.cdmx.gob.mx/wp-content/uploads/2019/02/tlh_121XXIX_090419.pdf" TargetMode="External"/><Relationship Id="rId3250" Type="http://schemas.openxmlformats.org/officeDocument/2006/relationships/hyperlink" Target="http://www.tlahuac.cdmx.gob.mx/wp-content/uploads/2019/02/tlh_121XXIX_090419.pdf" TargetMode="External"/><Relationship Id="rId6199" Type="http://schemas.openxmlformats.org/officeDocument/2006/relationships/hyperlink" Target="http://www.tlahuac.cdmx.gob.mx/wp-content/uploads/2019/02/tlh_121XXIX_090419.pdf" TargetMode="External"/><Relationship Id="rId171" Type="http://schemas.openxmlformats.org/officeDocument/2006/relationships/hyperlink" Target="http://www.tlahuac.cdmx.gob.mx/wp-content/uploads/2019/02/tlh_121XXIX_090419.pdf" TargetMode="External"/><Relationship Id="rId4301" Type="http://schemas.openxmlformats.org/officeDocument/2006/relationships/hyperlink" Target="http://www.tlahuac.cdmx.gob.mx/wp-content/uploads/2019/02/tlh_121XXIX_090419.pdf" TargetMode="External"/><Relationship Id="rId6059" Type="http://schemas.openxmlformats.org/officeDocument/2006/relationships/hyperlink" Target="http://www.tlahuac.cdmx.gob.mx/wp-content/uploads/2019/02/tlh_121XXIX_090419.pdf" TargetMode="External"/><Relationship Id="rId6266" Type="http://schemas.openxmlformats.org/officeDocument/2006/relationships/hyperlink" Target="http://www.tlahuac.cdmx.gob.mx/wp-content/uploads/2019/02/tlh_121XXIX_090419.pdf" TargetMode="External"/><Relationship Id="rId3110" Type="http://schemas.openxmlformats.org/officeDocument/2006/relationships/hyperlink" Target="http://www.tlahuac.cdmx.gob.mx/wp-content/uploads/2019/02/tlh_121XXIX_090419.pdf" TargetMode="External"/><Relationship Id="rId6473" Type="http://schemas.openxmlformats.org/officeDocument/2006/relationships/hyperlink" Target="http://www.tlahuac.cdmx.gob.mx/wp-content/uploads/2019/02/tlh_121XXIX_090419.pdf" TargetMode="External"/><Relationship Id="rId6680" Type="http://schemas.openxmlformats.org/officeDocument/2006/relationships/hyperlink" Target="http://www.tlahuac.cdmx.gob.mx/wp-content/uploads/2019/02/tlh_121XXIX_090419.pdf" TargetMode="External"/><Relationship Id="rId988" Type="http://schemas.openxmlformats.org/officeDocument/2006/relationships/hyperlink" Target="http://www.tlahuac.cdmx.gob.mx/wp-content/uploads/2019/02/tlh_121XXIX_090419.pdf" TargetMode="External"/><Relationship Id="rId2669" Type="http://schemas.openxmlformats.org/officeDocument/2006/relationships/hyperlink" Target="http://www.tlahuac.cdmx.gob.mx/wp-content/uploads/2019/02/tlh_121XXIX_090419.pdf" TargetMode="External"/><Relationship Id="rId2876" Type="http://schemas.openxmlformats.org/officeDocument/2006/relationships/hyperlink" Target="http://www.tlahuac.cdmx.gob.mx/wp-content/uploads/2019/02/tlh_121XXIX_090419.pdf" TargetMode="External"/><Relationship Id="rId3927" Type="http://schemas.openxmlformats.org/officeDocument/2006/relationships/hyperlink" Target="http://www.tlahuac.cdmx.gob.mx/wp-content/uploads/2019/02/tlh_121XXIX_090419.pdf" TargetMode="External"/><Relationship Id="rId5075" Type="http://schemas.openxmlformats.org/officeDocument/2006/relationships/hyperlink" Target="http://www.tlahuac.cdmx.gob.mx/wp-content/uploads/2019/02/tlh_121XXIX_090419.pdf" TargetMode="External"/><Relationship Id="rId5282" Type="http://schemas.openxmlformats.org/officeDocument/2006/relationships/hyperlink" Target="http://www.tlahuac.cdmx.gob.mx/wp-content/uploads/2019/02/tlh_121XXIX_090419.pdf" TargetMode="External"/><Relationship Id="rId6126" Type="http://schemas.openxmlformats.org/officeDocument/2006/relationships/hyperlink" Target="http://www.tlahuac.cdmx.gob.mx/wp-content/uploads/2019/02/tlh_121XXIX_090419.pdf" TargetMode="External"/><Relationship Id="rId6333" Type="http://schemas.openxmlformats.org/officeDocument/2006/relationships/hyperlink" Target="http://www.tlahuac.cdmx.gob.mx/wp-content/uploads/2019/02/tlh_121XXIX_090419.pdf" TargetMode="External"/><Relationship Id="rId6540" Type="http://schemas.openxmlformats.org/officeDocument/2006/relationships/hyperlink" Target="http://www.tlahuac.cdmx.gob.mx/wp-content/uploads/2019/02/tlh_121XXIX_090419.pdf" TargetMode="External"/><Relationship Id="rId848" Type="http://schemas.openxmlformats.org/officeDocument/2006/relationships/hyperlink" Target="http://www.tlahuac.cdmx.gob.mx/wp-content/uploads/2019/02/tlh_121XXIX_090419.pdf" TargetMode="External"/><Relationship Id="rId1478" Type="http://schemas.openxmlformats.org/officeDocument/2006/relationships/hyperlink" Target="http://www.tlahuac.cdmx.gob.mx/wp-content/uploads/2019/02/tlh_121XXIX_090419.pdf" TargetMode="External"/><Relationship Id="rId1685" Type="http://schemas.openxmlformats.org/officeDocument/2006/relationships/hyperlink" Target="http://www.tlahuac.cdmx.gob.mx/wp-content/uploads/2019/02/tlh_121XXIX_090419.pdf" TargetMode="External"/><Relationship Id="rId1892" Type="http://schemas.openxmlformats.org/officeDocument/2006/relationships/hyperlink" Target="http://www.tlahuac.cdmx.gob.mx/wp-content/uploads/2019/02/tlh_121XXIX_090419.pdf" TargetMode="External"/><Relationship Id="rId2529" Type="http://schemas.openxmlformats.org/officeDocument/2006/relationships/hyperlink" Target="http://www.tlahuac.cdmx.gob.mx/wp-content/uploads/2019/02/tlh_121XXIX_090419.pdf" TargetMode="External"/><Relationship Id="rId2736" Type="http://schemas.openxmlformats.org/officeDocument/2006/relationships/hyperlink" Target="http://www.tlahuac.cdmx.gob.mx/wp-content/uploads/2019/02/tlh_121XXIX_090419.pdf" TargetMode="External"/><Relationship Id="rId4091" Type="http://schemas.openxmlformats.org/officeDocument/2006/relationships/hyperlink" Target="http://www.tlahuac.cdmx.gob.mx/wp-content/uploads/2019/02/tlh_121XXIX_090419.pdf" TargetMode="External"/><Relationship Id="rId5142" Type="http://schemas.openxmlformats.org/officeDocument/2006/relationships/hyperlink" Target="http://www.tlahuac.cdmx.gob.mx/wp-content/uploads/2019/02/tlh_121XXIX_090419.pdf" TargetMode="External"/><Relationship Id="rId6400" Type="http://schemas.openxmlformats.org/officeDocument/2006/relationships/hyperlink" Target="http://www.tlahuac.cdmx.gob.mx/wp-content/uploads/2019/02/tlh_121XXIX_090419.pdf" TargetMode="External"/><Relationship Id="rId708" Type="http://schemas.openxmlformats.org/officeDocument/2006/relationships/hyperlink" Target="http://www.tlahuac.cdmx.gob.mx/wp-content/uploads/2019/02/tlh_121XXIX_090419.pdf" TargetMode="External"/><Relationship Id="rId915" Type="http://schemas.openxmlformats.org/officeDocument/2006/relationships/hyperlink" Target="http://www.tlahuac.cdmx.gob.mx/wp-content/uploads/2019/02/tlh_121XXIX_090419.pdf" TargetMode="External"/><Relationship Id="rId1338" Type="http://schemas.openxmlformats.org/officeDocument/2006/relationships/hyperlink" Target="http://www.tlahuac.cdmx.gob.mx/wp-content/uploads/2019/02/tlh_121XXIX_090419.pdf" TargetMode="External"/><Relationship Id="rId1545" Type="http://schemas.openxmlformats.org/officeDocument/2006/relationships/hyperlink" Target="http://www.tlahuac.cdmx.gob.mx/wp-content/uploads/2019/02/tlh_121XXIX_090419.pdf" TargetMode="External"/><Relationship Id="rId2943" Type="http://schemas.openxmlformats.org/officeDocument/2006/relationships/hyperlink" Target="http://www.tlahuac.cdmx.gob.mx/wp-content/uploads/2019/02/tlh_121XXIX_090419.pdf" TargetMode="External"/><Relationship Id="rId5002" Type="http://schemas.openxmlformats.org/officeDocument/2006/relationships/hyperlink" Target="http://www.tlahuac.cdmx.gob.mx/wp-content/uploads/2019/02/tlh_121XXIX_090419.pdf" TargetMode="External"/><Relationship Id="rId1405" Type="http://schemas.openxmlformats.org/officeDocument/2006/relationships/hyperlink" Target="http://www.tlahuac.cdmx.gob.mx/wp-content/uploads/2019/02/tlh_121XXIX_090419.pdf" TargetMode="External"/><Relationship Id="rId1752" Type="http://schemas.openxmlformats.org/officeDocument/2006/relationships/hyperlink" Target="http://www.tlahuac.cdmx.gob.mx/wp-content/uploads/2019/02/tlh_121XXIX_090419.pdf" TargetMode="External"/><Relationship Id="rId2803" Type="http://schemas.openxmlformats.org/officeDocument/2006/relationships/hyperlink" Target="http://www.tlahuac.cdmx.gob.mx/wp-content/uploads/2019/02/tlh_121XXIX_090419.pdf" TargetMode="External"/><Relationship Id="rId5959" Type="http://schemas.openxmlformats.org/officeDocument/2006/relationships/hyperlink" Target="http://www.tlahuac.cdmx.gob.mx/wp-content/uploads/2019/02/tlh_121XXIX_090419.pdf" TargetMode="External"/><Relationship Id="rId44" Type="http://schemas.openxmlformats.org/officeDocument/2006/relationships/hyperlink" Target="http://www.tlahuac.cdmx.gob.mx/wp-content/uploads/2019/02/tlh_121XXIX_090419.pdf" TargetMode="External"/><Relationship Id="rId1612" Type="http://schemas.openxmlformats.org/officeDocument/2006/relationships/hyperlink" Target="http://www.tlahuac.cdmx.gob.mx/wp-content/uploads/2019/02/tlh_121XXIX_090419.pdf" TargetMode="External"/><Relationship Id="rId4768" Type="http://schemas.openxmlformats.org/officeDocument/2006/relationships/hyperlink" Target="http://www.tlahuac.cdmx.gob.mx/wp-content/uploads/2019/02/tlh_121XXIX_090419.pdf" TargetMode="External"/><Relationship Id="rId4975" Type="http://schemas.openxmlformats.org/officeDocument/2006/relationships/hyperlink" Target="http://www.tlahuac.cdmx.gob.mx/wp-content/uploads/2019/02/tlh_121XXIX_090419.pdf" TargetMode="External"/><Relationship Id="rId5819" Type="http://schemas.openxmlformats.org/officeDocument/2006/relationships/hyperlink" Target="http://www.tlahuac.cdmx.gob.mx/wp-content/uploads/2019/02/tlh_121XXIX_090419.pdf" TargetMode="External"/><Relationship Id="rId6190" Type="http://schemas.openxmlformats.org/officeDocument/2006/relationships/hyperlink" Target="http://www.tlahuac.cdmx.gob.mx/wp-content/uploads/2019/02/tlh_121XXIX_090419.pdf" TargetMode="External"/><Relationship Id="rId7034" Type="http://schemas.openxmlformats.org/officeDocument/2006/relationships/hyperlink" Target="http://www.tlahuac.cdmx.gob.mx/wp-content/uploads/2019/02/tlh_121XXIX_090419.pdf" TargetMode="External"/><Relationship Id="rId498" Type="http://schemas.openxmlformats.org/officeDocument/2006/relationships/hyperlink" Target="http://www.tlahuac.cdmx.gob.mx/wp-content/uploads/2019/02/tlh_121XXIX_090419.pdf" TargetMode="External"/><Relationship Id="rId2179" Type="http://schemas.openxmlformats.org/officeDocument/2006/relationships/hyperlink" Target="http://www.tlahuac.cdmx.gob.mx/wp-content/uploads/2019/02/tlh_121XXIX_090419.pdf" TargetMode="External"/><Relationship Id="rId3577" Type="http://schemas.openxmlformats.org/officeDocument/2006/relationships/hyperlink" Target="http://www.tlahuac.cdmx.gob.mx/wp-content/uploads/2019/02/tlh_121XXIX_090419.pdf" TargetMode="External"/><Relationship Id="rId3784" Type="http://schemas.openxmlformats.org/officeDocument/2006/relationships/hyperlink" Target="http://www.tlahuac.cdmx.gob.mx/wp-content/uploads/2019/02/tlh_121XXIX_090419.pdf" TargetMode="External"/><Relationship Id="rId3991" Type="http://schemas.openxmlformats.org/officeDocument/2006/relationships/hyperlink" Target="http://www.tlahuac.cdmx.gob.mx/wp-content/uploads/2019/02/tlh_121XXIX_090419.pdf" TargetMode="External"/><Relationship Id="rId4628" Type="http://schemas.openxmlformats.org/officeDocument/2006/relationships/hyperlink" Target="http://www.tlahuac.cdmx.gob.mx/wp-content/uploads/2019/02/tlh_121XXIX_090419.pdf" TargetMode="External"/><Relationship Id="rId4835" Type="http://schemas.openxmlformats.org/officeDocument/2006/relationships/hyperlink" Target="http://www.tlahuac.cdmx.gob.mx/wp-content/uploads/2019/02/tlh_121XXIX_090419.pdf" TargetMode="External"/><Relationship Id="rId2386" Type="http://schemas.openxmlformats.org/officeDocument/2006/relationships/hyperlink" Target="http://www.tlahuac.cdmx.gob.mx/wp-content/uploads/2019/02/tlh_121XXIX_090419.pdf" TargetMode="External"/><Relationship Id="rId2593" Type="http://schemas.openxmlformats.org/officeDocument/2006/relationships/hyperlink" Target="http://www.tlahuac.cdmx.gob.mx/wp-content/uploads/2019/02/tlh_121XXIX_090419.pdf" TargetMode="External"/><Relationship Id="rId3437" Type="http://schemas.openxmlformats.org/officeDocument/2006/relationships/hyperlink" Target="http://www.tlahuac.cdmx.gob.mx/wp-content/uploads/2019/02/tlh_121XXIX_090419.pdf" TargetMode="External"/><Relationship Id="rId3644" Type="http://schemas.openxmlformats.org/officeDocument/2006/relationships/hyperlink" Target="http://www.tlahuac.cdmx.gob.mx/wp-content/uploads/2019/02/tlh_121XXIX_090419.pdf" TargetMode="External"/><Relationship Id="rId3851" Type="http://schemas.openxmlformats.org/officeDocument/2006/relationships/hyperlink" Target="http://www.tlahuac.cdmx.gob.mx/wp-content/uploads/2019/02/tlh_121XXIX_090419.pdf" TargetMode="External"/><Relationship Id="rId4902" Type="http://schemas.openxmlformats.org/officeDocument/2006/relationships/hyperlink" Target="http://www.tlahuac.cdmx.gob.mx/wp-content/uploads/2019/02/tlh_121XXIX_090419.pdf" TargetMode="External"/><Relationship Id="rId6050" Type="http://schemas.openxmlformats.org/officeDocument/2006/relationships/hyperlink" Target="http://www.tlahuac.cdmx.gob.mx/wp-content/uploads/2019/02/tlh_121XXIX_090419.pdf" TargetMode="External"/><Relationship Id="rId358" Type="http://schemas.openxmlformats.org/officeDocument/2006/relationships/hyperlink" Target="http://www.tlahuac.cdmx.gob.mx/wp-content/uploads/2019/02/tlh_121XXIX_090419.pdf" TargetMode="External"/><Relationship Id="rId565" Type="http://schemas.openxmlformats.org/officeDocument/2006/relationships/hyperlink" Target="http://www.tlahuac.cdmx.gob.mx/wp-content/uploads/2019/02/tlh_121XXIX_090419.pdf" TargetMode="External"/><Relationship Id="rId772" Type="http://schemas.openxmlformats.org/officeDocument/2006/relationships/hyperlink" Target="http://www.tlahuac.cdmx.gob.mx/wp-content/uploads/2019/02/tlh_121XXIX_090419.pdf" TargetMode="External"/><Relationship Id="rId1195" Type="http://schemas.openxmlformats.org/officeDocument/2006/relationships/hyperlink" Target="http://www.tlahuac.cdmx.gob.mx/wp-content/uploads/2019/02/tlh_121XXIX_090419.pdf" TargetMode="External"/><Relationship Id="rId2039" Type="http://schemas.openxmlformats.org/officeDocument/2006/relationships/hyperlink" Target="http://www.tlahuac.cdmx.gob.mx/wp-content/uploads/2019/02/tlh_121XXIX_090419.pdf" TargetMode="External"/><Relationship Id="rId2246" Type="http://schemas.openxmlformats.org/officeDocument/2006/relationships/hyperlink" Target="http://www.tlahuac.cdmx.gob.mx/wp-content/uploads/2019/02/tlh_121XXIX_090419.pdf" TargetMode="External"/><Relationship Id="rId2453" Type="http://schemas.openxmlformats.org/officeDocument/2006/relationships/hyperlink" Target="http://www.tlahuac.cdmx.gob.mx/wp-content/uploads/2019/02/tlh_121XXIX_090419.pdf" TargetMode="External"/><Relationship Id="rId2660" Type="http://schemas.openxmlformats.org/officeDocument/2006/relationships/hyperlink" Target="http://www.tlahuac.cdmx.gob.mx/wp-content/uploads/2019/02/tlh_121XXIX_090419.pdf" TargetMode="External"/><Relationship Id="rId3504" Type="http://schemas.openxmlformats.org/officeDocument/2006/relationships/hyperlink" Target="http://www.tlahuac.cdmx.gob.mx/wp-content/uploads/2019/02/tlh_121XXIX_090419.pdf" TargetMode="External"/><Relationship Id="rId3711" Type="http://schemas.openxmlformats.org/officeDocument/2006/relationships/hyperlink" Target="http://www.tlahuac.cdmx.gob.mx/wp-content/uploads/2019/02/tlh_121XXIX_090419.pdf" TargetMode="External"/><Relationship Id="rId6867" Type="http://schemas.openxmlformats.org/officeDocument/2006/relationships/hyperlink" Target="http://www.tlahuac.cdmx.gob.mx/wp-content/uploads/2019/02/tlh_121XXIX_090419.pdf" TargetMode="External"/><Relationship Id="rId218" Type="http://schemas.openxmlformats.org/officeDocument/2006/relationships/hyperlink" Target="http://www.tlahuac.cdmx.gob.mx/wp-content/uploads/2019/02/tlh_121XXIX_090419.pdf" TargetMode="External"/><Relationship Id="rId425" Type="http://schemas.openxmlformats.org/officeDocument/2006/relationships/hyperlink" Target="http://www.tlahuac.cdmx.gob.mx/wp-content/uploads/2019/02/tlh_121XXIX_090419.pdf" TargetMode="External"/><Relationship Id="rId632" Type="http://schemas.openxmlformats.org/officeDocument/2006/relationships/hyperlink" Target="http://www.tlahuac.cdmx.gob.mx/wp-content/uploads/2019/02/tlh_121XXIX_090419.pdf" TargetMode="External"/><Relationship Id="rId1055" Type="http://schemas.openxmlformats.org/officeDocument/2006/relationships/hyperlink" Target="http://www.tlahuac.cdmx.gob.mx/wp-content/uploads/2019/02/tlh_121XXIX_090419.pdf" TargetMode="External"/><Relationship Id="rId1262" Type="http://schemas.openxmlformats.org/officeDocument/2006/relationships/hyperlink" Target="http://www.tlahuac.cdmx.gob.mx/wp-content/uploads/2019/02/tlh_121XXIX_090419.pdf" TargetMode="External"/><Relationship Id="rId2106" Type="http://schemas.openxmlformats.org/officeDocument/2006/relationships/hyperlink" Target="http://www.tlahuac.cdmx.gob.mx/wp-content/uploads/2019/02/tlh_121XXIX_090419.pdf" TargetMode="External"/><Relationship Id="rId2313" Type="http://schemas.openxmlformats.org/officeDocument/2006/relationships/hyperlink" Target="http://www.tlahuac.cdmx.gob.mx/wp-content/uploads/2019/02/tlh_121XXIX_090419.pdf" TargetMode="External"/><Relationship Id="rId2520" Type="http://schemas.openxmlformats.org/officeDocument/2006/relationships/hyperlink" Target="http://www.tlahuac.cdmx.gob.mx/wp-content/uploads/2019/02/tlh_121XXIX_090419.pdf" TargetMode="External"/><Relationship Id="rId5469" Type="http://schemas.openxmlformats.org/officeDocument/2006/relationships/hyperlink" Target="http://www.tlahuac.cdmx.gob.mx/wp-content/uploads/2019/02/tlh_121XXIX_090419.pdf" TargetMode="External"/><Relationship Id="rId5676" Type="http://schemas.openxmlformats.org/officeDocument/2006/relationships/hyperlink" Target="http://www.tlahuac.cdmx.gob.mx/wp-content/uploads/2019/02/tlh_121XXIX_090419.pdf" TargetMode="External"/><Relationship Id="rId6727" Type="http://schemas.openxmlformats.org/officeDocument/2006/relationships/hyperlink" Target="http://www.tlahuac.cdmx.gob.mx/wp-content/uploads/2019/02/tlh_121XXIX_090419.pdf" TargetMode="External"/><Relationship Id="rId1122" Type="http://schemas.openxmlformats.org/officeDocument/2006/relationships/hyperlink" Target="http://www.tlahuac.cdmx.gob.mx/wp-content/uploads/2019/02/tlh_121XXIX_090419.pdf" TargetMode="External"/><Relationship Id="rId4278" Type="http://schemas.openxmlformats.org/officeDocument/2006/relationships/hyperlink" Target="http://www.tlahuac.cdmx.gob.mx/wp-content/uploads/2019/02/tlh_121XXIX_090419.pdf" TargetMode="External"/><Relationship Id="rId4485" Type="http://schemas.openxmlformats.org/officeDocument/2006/relationships/hyperlink" Target="http://www.tlahuac.cdmx.gob.mx/wp-content/uploads/2019/02/tlh_121XXIX_090419.pdf" TargetMode="External"/><Relationship Id="rId5329" Type="http://schemas.openxmlformats.org/officeDocument/2006/relationships/hyperlink" Target="http://www.tlahuac.cdmx.gob.mx/wp-content/uploads/2019/02/tlh_121XXIX_090419.pdf" TargetMode="External"/><Relationship Id="rId5536" Type="http://schemas.openxmlformats.org/officeDocument/2006/relationships/hyperlink" Target="http://www.tlahuac.cdmx.gob.mx/wp-content/uploads/2019/02/tlh_121XXIX_090419.pdf" TargetMode="External"/><Relationship Id="rId5883" Type="http://schemas.openxmlformats.org/officeDocument/2006/relationships/hyperlink" Target="http://www.tlahuac.cdmx.gob.mx/wp-content/uploads/2019/02/tlh_121XXIX_090419.pdf" TargetMode="External"/><Relationship Id="rId6934" Type="http://schemas.openxmlformats.org/officeDocument/2006/relationships/hyperlink" Target="http://www.tlahuac.cdmx.gob.mx/wp-content/uploads/2019/02/tlh_121XXIX_090419.pdf" TargetMode="External"/><Relationship Id="rId3087" Type="http://schemas.openxmlformats.org/officeDocument/2006/relationships/hyperlink" Target="http://www.tlahuac.cdmx.gob.mx/wp-content/uploads/2019/02/tlh_121XXIX_090419.pdf" TargetMode="External"/><Relationship Id="rId3294" Type="http://schemas.openxmlformats.org/officeDocument/2006/relationships/hyperlink" Target="http://www.tlahuac.cdmx.gob.mx/wp-content/uploads/2019/02/tlh_121XXIX_090419.pdf" TargetMode="External"/><Relationship Id="rId4138" Type="http://schemas.openxmlformats.org/officeDocument/2006/relationships/hyperlink" Target="http://www.tlahuac.cdmx.gob.mx/wp-content/uploads/2019/02/tlh_121XXIX_090419.pdf" TargetMode="External"/><Relationship Id="rId4345" Type="http://schemas.openxmlformats.org/officeDocument/2006/relationships/hyperlink" Target="http://www.tlahuac.cdmx.gob.mx/wp-content/uploads/2019/02/tlh_121XXIX_090419.pdf" TargetMode="External"/><Relationship Id="rId4692" Type="http://schemas.openxmlformats.org/officeDocument/2006/relationships/hyperlink" Target="http://www.tlahuac.cdmx.gob.mx/wp-content/uploads/2019/02/tlh_121XXIX_090419.pdf" TargetMode="External"/><Relationship Id="rId5743" Type="http://schemas.openxmlformats.org/officeDocument/2006/relationships/hyperlink" Target="http://www.tlahuac.cdmx.gob.mx/wp-content/uploads/2019/02/tlh_121XXIX_090419.pdf" TargetMode="External"/><Relationship Id="rId5950" Type="http://schemas.openxmlformats.org/officeDocument/2006/relationships/hyperlink" Target="http://www.tlahuac.cdmx.gob.mx/wp-content/uploads/2019/02/tlh_121XXIX_090419.pdf" TargetMode="External"/><Relationship Id="rId1939" Type="http://schemas.openxmlformats.org/officeDocument/2006/relationships/hyperlink" Target="http://www.tlahuac.cdmx.gob.mx/wp-content/uploads/2019/02/tlh_121XXIX_090419.pdf" TargetMode="External"/><Relationship Id="rId4552" Type="http://schemas.openxmlformats.org/officeDocument/2006/relationships/hyperlink" Target="http://www.tlahuac.cdmx.gob.mx/wp-content/uploads/2019/02/tlh_121XXIX_090419.pdf" TargetMode="External"/><Relationship Id="rId5603" Type="http://schemas.openxmlformats.org/officeDocument/2006/relationships/hyperlink" Target="http://www.tlahuac.cdmx.gob.mx/wp-content/uploads/2019/02/tlh_121XXIX_090419.pdf" TargetMode="External"/><Relationship Id="rId5810" Type="http://schemas.openxmlformats.org/officeDocument/2006/relationships/hyperlink" Target="http://www.tlahuac.cdmx.gob.mx/wp-content/uploads/2019/02/tlh_121XXIX_090419.pdf" TargetMode="External"/><Relationship Id="rId3154" Type="http://schemas.openxmlformats.org/officeDocument/2006/relationships/hyperlink" Target="http://www.tlahuac.cdmx.gob.mx/wp-content/uploads/2019/02/tlh_121XXIX_090419.pdf" TargetMode="External"/><Relationship Id="rId3361" Type="http://schemas.openxmlformats.org/officeDocument/2006/relationships/hyperlink" Target="http://www.tlahuac.cdmx.gob.mx/wp-content/uploads/2019/02/tlh_121XXIX_090419.pdf" TargetMode="External"/><Relationship Id="rId4205" Type="http://schemas.openxmlformats.org/officeDocument/2006/relationships/hyperlink" Target="http://www.tlahuac.cdmx.gob.mx/wp-content/uploads/2019/02/tlh_121XXIX_090419.pdf" TargetMode="External"/><Relationship Id="rId4412" Type="http://schemas.openxmlformats.org/officeDocument/2006/relationships/hyperlink" Target="http://www.tlahuac.cdmx.gob.mx/wp-content/uploads/2019/02/tlh_121XXIX_090419.pdf" TargetMode="External"/><Relationship Id="rId282" Type="http://schemas.openxmlformats.org/officeDocument/2006/relationships/hyperlink" Target="http://www.tlahuac.cdmx.gob.mx/wp-content/uploads/2019/02/tlh_121XXIX_090419.pdf" TargetMode="External"/><Relationship Id="rId2170" Type="http://schemas.openxmlformats.org/officeDocument/2006/relationships/hyperlink" Target="http://www.tlahuac.cdmx.gob.mx/wp-content/uploads/2019/02/tlh_121XXIX_090419.pdf" TargetMode="External"/><Relationship Id="rId3014" Type="http://schemas.openxmlformats.org/officeDocument/2006/relationships/hyperlink" Target="http://www.tlahuac.cdmx.gob.mx/wp-content/uploads/2019/02/tlh_121XXIX_090419.pdf" TargetMode="External"/><Relationship Id="rId3221" Type="http://schemas.openxmlformats.org/officeDocument/2006/relationships/hyperlink" Target="http://www.tlahuac.cdmx.gob.mx/wp-content/uploads/2019/02/tlh_121XXIX_090419.pdf" TargetMode="External"/><Relationship Id="rId6377" Type="http://schemas.openxmlformats.org/officeDocument/2006/relationships/hyperlink" Target="http://www.tlahuac.cdmx.gob.mx/wp-content/uploads/2019/02/tlh_121XXIX_090419.pdf" TargetMode="External"/><Relationship Id="rId6584" Type="http://schemas.openxmlformats.org/officeDocument/2006/relationships/hyperlink" Target="http://www.tlahuac.cdmx.gob.mx/wp-content/uploads/2019/02/tlh_121XXIX_090419.pdf" TargetMode="External"/><Relationship Id="rId6791" Type="http://schemas.openxmlformats.org/officeDocument/2006/relationships/hyperlink" Target="http://www.tlahuac.cdmx.gob.mx/wp-content/uploads/2019/02/tlh_121XXIX_090419.pdf" TargetMode="External"/><Relationship Id="rId8" Type="http://schemas.openxmlformats.org/officeDocument/2006/relationships/hyperlink" Target="http://www.tlahuac.cdmx.gob.mx/wp-content/uploads/2019/02/tlh_121XXIX_090419.pdf" TargetMode="External"/><Relationship Id="rId142" Type="http://schemas.openxmlformats.org/officeDocument/2006/relationships/hyperlink" Target="http://www.tlahuac.cdmx.gob.mx/wp-content/uploads/2019/02/tlh_121XXIX_090419.pdf" TargetMode="External"/><Relationship Id="rId2030" Type="http://schemas.openxmlformats.org/officeDocument/2006/relationships/hyperlink" Target="http://www.tlahuac.cdmx.gob.mx/wp-content/uploads/2019/02/tlh_121XXIX_090419.pdf" TargetMode="External"/><Relationship Id="rId2987" Type="http://schemas.openxmlformats.org/officeDocument/2006/relationships/hyperlink" Target="http://www.tlahuac.cdmx.gob.mx/wp-content/uploads/2019/02/tlh_121XXIX_090419.pdf" TargetMode="External"/><Relationship Id="rId5186" Type="http://schemas.openxmlformats.org/officeDocument/2006/relationships/hyperlink" Target="http://www.tlahuac.cdmx.gob.mx/wp-content/uploads/2019/02/tlh_121XXIX_090419.pdf" TargetMode="External"/><Relationship Id="rId5393" Type="http://schemas.openxmlformats.org/officeDocument/2006/relationships/hyperlink" Target="http://www.tlahuac.cdmx.gob.mx/wp-content/uploads/2019/02/tlh_121XXIX_090419.pdf" TargetMode="External"/><Relationship Id="rId6237" Type="http://schemas.openxmlformats.org/officeDocument/2006/relationships/hyperlink" Target="http://www.tlahuac.cdmx.gob.mx/wp-content/uploads/2019/02/tlh_121XXIX_090419.pdf" TargetMode="External"/><Relationship Id="rId6444" Type="http://schemas.openxmlformats.org/officeDocument/2006/relationships/hyperlink" Target="http://www.tlahuac.cdmx.gob.mx/wp-content/uploads/2019/02/tlh_121XXIX_090419.pdf" TargetMode="External"/><Relationship Id="rId6651" Type="http://schemas.openxmlformats.org/officeDocument/2006/relationships/hyperlink" Target="http://www.tlahuac.cdmx.gob.mx/wp-content/uploads/2019/02/tlh_121XXIX_090419.pdf" TargetMode="External"/><Relationship Id="rId959" Type="http://schemas.openxmlformats.org/officeDocument/2006/relationships/hyperlink" Target="http://www.tlahuac.cdmx.gob.mx/wp-content/uploads/2019/02/tlh_121XXIX_090419.pdf" TargetMode="External"/><Relationship Id="rId1589" Type="http://schemas.openxmlformats.org/officeDocument/2006/relationships/hyperlink" Target="http://www.tlahuac.cdmx.gob.mx/wp-content/uploads/2019/02/tlh_121XXIX_090419.pdf" TargetMode="External"/><Relationship Id="rId5046" Type="http://schemas.openxmlformats.org/officeDocument/2006/relationships/hyperlink" Target="http://www.tlahuac.cdmx.gob.mx/wp-content/uploads/2019/02/tlh_121XXIX_090419.pdf" TargetMode="External"/><Relationship Id="rId5253" Type="http://schemas.openxmlformats.org/officeDocument/2006/relationships/hyperlink" Target="http://www.tlahuac.cdmx.gob.mx/wp-content/uploads/2019/02/tlh_121XXIX_090419.pdf" TargetMode="External"/><Relationship Id="rId5460" Type="http://schemas.openxmlformats.org/officeDocument/2006/relationships/hyperlink" Target="http://www.tlahuac.cdmx.gob.mx/wp-content/uploads/2019/02/tlh_121XXIX_090419.pdf" TargetMode="External"/><Relationship Id="rId6304" Type="http://schemas.openxmlformats.org/officeDocument/2006/relationships/hyperlink" Target="http://www.tlahuac.cdmx.gob.mx/wp-content/uploads/2019/02/tlh_121XXIX_090419.pdf" TargetMode="External"/><Relationship Id="rId6511" Type="http://schemas.openxmlformats.org/officeDocument/2006/relationships/hyperlink" Target="http://www.tlahuac.cdmx.gob.mx/wp-content/uploads/2019/02/tlh_121XXIX_090419.pdf" TargetMode="External"/><Relationship Id="rId1449" Type="http://schemas.openxmlformats.org/officeDocument/2006/relationships/hyperlink" Target="http://www.tlahuac.cdmx.gob.mx/wp-content/uploads/2019/02/tlh_121XXIX_090419.pdf" TargetMode="External"/><Relationship Id="rId1796" Type="http://schemas.openxmlformats.org/officeDocument/2006/relationships/hyperlink" Target="http://www.tlahuac.cdmx.gob.mx/wp-content/uploads/2019/02/tlh_121XXIX_090419.pdf" TargetMode="External"/><Relationship Id="rId2847" Type="http://schemas.openxmlformats.org/officeDocument/2006/relationships/hyperlink" Target="http://www.tlahuac.cdmx.gob.mx/wp-content/uploads/2019/02/tlh_121XXIX_090419.pdf" TargetMode="External"/><Relationship Id="rId4062" Type="http://schemas.openxmlformats.org/officeDocument/2006/relationships/hyperlink" Target="http://www.tlahuac.cdmx.gob.mx/wp-content/uploads/2019/02/tlh_121XXIX_090419.pdf" TargetMode="External"/><Relationship Id="rId5113" Type="http://schemas.openxmlformats.org/officeDocument/2006/relationships/hyperlink" Target="http://www.tlahuac.cdmx.gob.mx/wp-content/uploads/2019/02/tlh_121XXIX_090419.pdf" TargetMode="External"/><Relationship Id="rId88" Type="http://schemas.openxmlformats.org/officeDocument/2006/relationships/hyperlink" Target="http://www.tlahuac.cdmx.gob.mx/wp-content/uploads/2019/02/tlh_121XXIX_090419.pdf" TargetMode="External"/><Relationship Id="rId819" Type="http://schemas.openxmlformats.org/officeDocument/2006/relationships/hyperlink" Target="http://www.tlahuac.cdmx.gob.mx/wp-content/uploads/2019/02/tlh_121XXIX_090419.pdf" TargetMode="External"/><Relationship Id="rId1656" Type="http://schemas.openxmlformats.org/officeDocument/2006/relationships/hyperlink" Target="http://www.tlahuac.cdmx.gob.mx/wp-content/uploads/2019/02/tlh_121XXIX_090419.pdf" TargetMode="External"/><Relationship Id="rId1863" Type="http://schemas.openxmlformats.org/officeDocument/2006/relationships/hyperlink" Target="http://www.tlahuac.cdmx.gob.mx/wp-content/uploads/2019/02/tlh_121XXIX_090419.pdf" TargetMode="External"/><Relationship Id="rId2707" Type="http://schemas.openxmlformats.org/officeDocument/2006/relationships/hyperlink" Target="http://www.tlahuac.cdmx.gob.mx/wp-content/uploads/2019/02/tlh_121XXIX_090419.pdf" TargetMode="External"/><Relationship Id="rId2914" Type="http://schemas.openxmlformats.org/officeDocument/2006/relationships/hyperlink" Target="http://www.tlahuac.cdmx.gob.mx/wp-content/uploads/2019/02/tlh_121XXIX_090419.pdf" TargetMode="External"/><Relationship Id="rId5320" Type="http://schemas.openxmlformats.org/officeDocument/2006/relationships/hyperlink" Target="http://www.tlahuac.cdmx.gob.mx/wp-content/uploads/2019/02/tlh_121XXIX_090419.pdf" TargetMode="External"/><Relationship Id="rId7078" Type="http://schemas.openxmlformats.org/officeDocument/2006/relationships/hyperlink" Target="http://www.tlahuac.cdmx.gob.mx/wp-content/uploads/2019/02/tlh_121XXIX_090419.pdf" TargetMode="External"/><Relationship Id="rId1309" Type="http://schemas.openxmlformats.org/officeDocument/2006/relationships/hyperlink" Target="http://www.tlahuac.cdmx.gob.mx/wp-content/uploads/2019/02/tlh_121XXIX_090419.pdf" TargetMode="External"/><Relationship Id="rId1516" Type="http://schemas.openxmlformats.org/officeDocument/2006/relationships/hyperlink" Target="http://www.tlahuac.cdmx.gob.mx/wp-content/uploads/2019/02/tlh_121XXIX_090419.pdf" TargetMode="External"/><Relationship Id="rId1723" Type="http://schemas.openxmlformats.org/officeDocument/2006/relationships/hyperlink" Target="http://www.tlahuac.cdmx.gob.mx/wp-content/uploads/2019/02/tlh_121XXIX_090419.pdf" TargetMode="External"/><Relationship Id="rId1930" Type="http://schemas.openxmlformats.org/officeDocument/2006/relationships/hyperlink" Target="http://www.tlahuac.cdmx.gob.mx/wp-content/uploads/2019/02/tlh_121XXIX_090419.pdf" TargetMode="External"/><Relationship Id="rId4879" Type="http://schemas.openxmlformats.org/officeDocument/2006/relationships/hyperlink" Target="http://www.tlahuac.cdmx.gob.mx/wp-content/uploads/2019/02/tlh_121XXIX_090419.pdf" TargetMode="External"/><Relationship Id="rId15" Type="http://schemas.openxmlformats.org/officeDocument/2006/relationships/hyperlink" Target="http://www.tlahuac.cdmx.gob.mx/wp-content/uploads/2019/02/tlh_121XXIX_090419.pdf" TargetMode="External"/><Relationship Id="rId3688" Type="http://schemas.openxmlformats.org/officeDocument/2006/relationships/hyperlink" Target="http://www.tlahuac.cdmx.gob.mx/wp-content/uploads/2019/02/tlh_121XXIX_090419.pdf" TargetMode="External"/><Relationship Id="rId3895" Type="http://schemas.openxmlformats.org/officeDocument/2006/relationships/hyperlink" Target="http://www.tlahuac.cdmx.gob.mx/wp-content/uploads/2019/02/tlh_121XXIX_090419.pdf" TargetMode="External"/><Relationship Id="rId4739" Type="http://schemas.openxmlformats.org/officeDocument/2006/relationships/hyperlink" Target="http://www.tlahuac.cdmx.gob.mx/wp-content/uploads/2019/02/tlh_121XXIX_090419.pdf" TargetMode="External"/><Relationship Id="rId4946" Type="http://schemas.openxmlformats.org/officeDocument/2006/relationships/hyperlink" Target="http://www.tlahuac.cdmx.gob.mx/wp-content/uploads/2019/02/tlh_121XXIX_090419.pdf" TargetMode="External"/><Relationship Id="rId6094" Type="http://schemas.openxmlformats.org/officeDocument/2006/relationships/hyperlink" Target="http://www.tlahuac.cdmx.gob.mx/wp-content/uploads/2019/02/tlh_121XXIX_090419.pdf" TargetMode="External"/><Relationship Id="rId2497" Type="http://schemas.openxmlformats.org/officeDocument/2006/relationships/hyperlink" Target="http://www.tlahuac.cdmx.gob.mx/wp-content/uploads/2019/02/tlh_121XXIX_090419.pdf" TargetMode="External"/><Relationship Id="rId3548" Type="http://schemas.openxmlformats.org/officeDocument/2006/relationships/hyperlink" Target="http://www.tlahuac.cdmx.gob.mx/wp-content/uploads/2019/02/tlh_121XXIX_090419.pdf" TargetMode="External"/><Relationship Id="rId3755" Type="http://schemas.openxmlformats.org/officeDocument/2006/relationships/hyperlink" Target="http://www.tlahuac.cdmx.gob.mx/wp-content/uploads/2019/02/tlh_121XXIX_090419.pdf" TargetMode="External"/><Relationship Id="rId4806" Type="http://schemas.openxmlformats.org/officeDocument/2006/relationships/hyperlink" Target="http://www.tlahuac.cdmx.gob.mx/wp-content/uploads/2019/02/tlh_121XXIX_090419.pdf" TargetMode="External"/><Relationship Id="rId6161" Type="http://schemas.openxmlformats.org/officeDocument/2006/relationships/hyperlink" Target="http://www.tlahuac.cdmx.gob.mx/wp-content/uploads/2019/02/tlh_121XXIX_090419.pdf" TargetMode="External"/><Relationship Id="rId7005" Type="http://schemas.openxmlformats.org/officeDocument/2006/relationships/hyperlink" Target="http://www.tlahuac.cdmx.gob.mx/wp-content/uploads/2019/02/tlh_121XXIX_090419.pdf" TargetMode="External"/><Relationship Id="rId469" Type="http://schemas.openxmlformats.org/officeDocument/2006/relationships/hyperlink" Target="http://www.tlahuac.cdmx.gob.mx/wp-content/uploads/2019/02/tlh_121XXIX_090419.pdf" TargetMode="External"/><Relationship Id="rId676" Type="http://schemas.openxmlformats.org/officeDocument/2006/relationships/hyperlink" Target="http://www.tlahuac.cdmx.gob.mx/wp-content/uploads/2019/02/tlh_121XXIX_090419.pdf" TargetMode="External"/><Relationship Id="rId883" Type="http://schemas.openxmlformats.org/officeDocument/2006/relationships/hyperlink" Target="http://www.tlahuac.cdmx.gob.mx/wp-content/uploads/2019/02/tlh_121XXIX_090419.pdf" TargetMode="External"/><Relationship Id="rId1099" Type="http://schemas.openxmlformats.org/officeDocument/2006/relationships/hyperlink" Target="http://www.tlahuac.cdmx.gob.mx/wp-content/uploads/2019/02/tlh_121XXIX_090419.pdf" TargetMode="External"/><Relationship Id="rId2357" Type="http://schemas.openxmlformats.org/officeDocument/2006/relationships/hyperlink" Target="http://www.tlahuac.cdmx.gob.mx/wp-content/uploads/2019/02/tlh_121XXIX_090419.pdf" TargetMode="External"/><Relationship Id="rId2564" Type="http://schemas.openxmlformats.org/officeDocument/2006/relationships/hyperlink" Target="http://www.tlahuac.cdmx.gob.mx/wp-content/uploads/2019/02/tlh_121XXIX_090419.pdf" TargetMode="External"/><Relationship Id="rId3408" Type="http://schemas.openxmlformats.org/officeDocument/2006/relationships/hyperlink" Target="http://www.tlahuac.cdmx.gob.mx/wp-content/uploads/2019/02/tlh_121XXIX_090419.pdf" TargetMode="External"/><Relationship Id="rId3615" Type="http://schemas.openxmlformats.org/officeDocument/2006/relationships/hyperlink" Target="http://www.tlahuac.cdmx.gob.mx/wp-content/uploads/2019/02/tlh_121XXIX_090419.pdf" TargetMode="External"/><Relationship Id="rId3962" Type="http://schemas.openxmlformats.org/officeDocument/2006/relationships/hyperlink" Target="http://www.tlahuac.cdmx.gob.mx/wp-content/uploads/2019/02/tlh_121XXIX_090419.pdf" TargetMode="External"/><Relationship Id="rId6021" Type="http://schemas.openxmlformats.org/officeDocument/2006/relationships/hyperlink" Target="http://www.tlahuac.cdmx.gob.mx/wp-content/uploads/2019/02/tlh_121XXIX_090419.pdf" TargetMode="External"/><Relationship Id="rId329" Type="http://schemas.openxmlformats.org/officeDocument/2006/relationships/hyperlink" Target="http://www.tlahuac.cdmx.gob.mx/wp-content/uploads/2019/02/tlh_121XXIX_090419.pdf" TargetMode="External"/><Relationship Id="rId536" Type="http://schemas.openxmlformats.org/officeDocument/2006/relationships/hyperlink" Target="http://www.tlahuac.cdmx.gob.mx/wp-content/uploads/2019/02/tlh_121XXIX_090419.pdf" TargetMode="External"/><Relationship Id="rId1166" Type="http://schemas.openxmlformats.org/officeDocument/2006/relationships/hyperlink" Target="http://www.tlahuac.cdmx.gob.mx/wp-content/uploads/2019/02/tlh_121XXIX_090419.pdf" TargetMode="External"/><Relationship Id="rId1373" Type="http://schemas.openxmlformats.org/officeDocument/2006/relationships/hyperlink" Target="http://www.tlahuac.cdmx.gob.mx/wp-content/uploads/2019/02/tlh_121XXIX_090419.pdf" TargetMode="External"/><Relationship Id="rId2217" Type="http://schemas.openxmlformats.org/officeDocument/2006/relationships/hyperlink" Target="http://www.tlahuac.cdmx.gob.mx/wp-content/uploads/2019/02/tlh_121XXIX_090419.pdf" TargetMode="External"/><Relationship Id="rId2771" Type="http://schemas.openxmlformats.org/officeDocument/2006/relationships/hyperlink" Target="http://www.tlahuac.cdmx.gob.mx/wp-content/uploads/2019/02/tlh_121XXIX_090419.pdf" TargetMode="External"/><Relationship Id="rId3822" Type="http://schemas.openxmlformats.org/officeDocument/2006/relationships/hyperlink" Target="http://www.tlahuac.cdmx.gob.mx/wp-content/uploads/2019/02/tlh_121XXIX_090419.pdf" TargetMode="External"/><Relationship Id="rId6978" Type="http://schemas.openxmlformats.org/officeDocument/2006/relationships/hyperlink" Target="http://www.tlahuac.cdmx.gob.mx/wp-content/uploads/2019/02/tlh_121XXIX_090419.pdf" TargetMode="External"/><Relationship Id="rId743" Type="http://schemas.openxmlformats.org/officeDocument/2006/relationships/hyperlink" Target="http://www.tlahuac.cdmx.gob.mx/wp-content/uploads/2019/02/tlh_121XXIX_090419.pdf" TargetMode="External"/><Relationship Id="rId950" Type="http://schemas.openxmlformats.org/officeDocument/2006/relationships/hyperlink" Target="http://www.tlahuac.cdmx.gob.mx/wp-content/uploads/2019/02/tlh_121XXIX_090419.pdf" TargetMode="External"/><Relationship Id="rId1026" Type="http://schemas.openxmlformats.org/officeDocument/2006/relationships/hyperlink" Target="http://www.tlahuac.cdmx.gob.mx/wp-content/uploads/2019/02/tlh_121XXIX_090419.pdf" TargetMode="External"/><Relationship Id="rId1580" Type="http://schemas.openxmlformats.org/officeDocument/2006/relationships/hyperlink" Target="http://www.tlahuac.cdmx.gob.mx/wp-content/uploads/2019/02/tlh_121XXIX_090419.pdf" TargetMode="External"/><Relationship Id="rId2424" Type="http://schemas.openxmlformats.org/officeDocument/2006/relationships/hyperlink" Target="http://www.tlahuac.cdmx.gob.mx/wp-content/uploads/2019/02/tlh_121XXIX_090419.pdf" TargetMode="External"/><Relationship Id="rId2631" Type="http://schemas.openxmlformats.org/officeDocument/2006/relationships/hyperlink" Target="http://www.tlahuac.cdmx.gob.mx/wp-content/uploads/2019/02/tlh_121XXIX_090419.pdf" TargetMode="External"/><Relationship Id="rId4389" Type="http://schemas.openxmlformats.org/officeDocument/2006/relationships/hyperlink" Target="http://www.tlahuac.cdmx.gob.mx/wp-content/uploads/2019/02/tlh_121XXIX_090419.pdf" TargetMode="External"/><Relationship Id="rId5787" Type="http://schemas.openxmlformats.org/officeDocument/2006/relationships/hyperlink" Target="http://www.tlahuac.cdmx.gob.mx/wp-content/uploads/2019/02/tlh_121XXIX_090419.pdf" TargetMode="External"/><Relationship Id="rId5994" Type="http://schemas.openxmlformats.org/officeDocument/2006/relationships/hyperlink" Target="http://www.tlahuac.cdmx.gob.mx/wp-content/uploads/2019/02/tlh_121XXIX_090419.pdf" TargetMode="External"/><Relationship Id="rId6838" Type="http://schemas.openxmlformats.org/officeDocument/2006/relationships/hyperlink" Target="http://www.tlahuac.cdmx.gob.mx/wp-content/uploads/2019/02/tlh_121XXIX_090419.pdf" TargetMode="External"/><Relationship Id="rId603" Type="http://schemas.openxmlformats.org/officeDocument/2006/relationships/hyperlink" Target="http://www.tlahuac.cdmx.gob.mx/wp-content/uploads/2019/02/tlh_121XXIX_090419.pdf" TargetMode="External"/><Relationship Id="rId810" Type="http://schemas.openxmlformats.org/officeDocument/2006/relationships/hyperlink" Target="http://www.tlahuac.cdmx.gob.mx/wp-content/uploads/2019/02/tlh_121XXIX_090419.pdf" TargetMode="External"/><Relationship Id="rId1233" Type="http://schemas.openxmlformats.org/officeDocument/2006/relationships/hyperlink" Target="http://www.tlahuac.cdmx.gob.mx/wp-content/uploads/2019/02/tlh_121XXIX_090419.pdf" TargetMode="External"/><Relationship Id="rId1440" Type="http://schemas.openxmlformats.org/officeDocument/2006/relationships/hyperlink" Target="http://www.tlahuac.cdmx.gob.mx/wp-content/uploads/2019/02/tlh_121XXIX_090419.pdf" TargetMode="External"/><Relationship Id="rId4596" Type="http://schemas.openxmlformats.org/officeDocument/2006/relationships/hyperlink" Target="http://www.tlahuac.cdmx.gob.mx/wp-content/uploads/2019/02/tlh_121XXIX_090419.pdf" TargetMode="External"/><Relationship Id="rId5647" Type="http://schemas.openxmlformats.org/officeDocument/2006/relationships/hyperlink" Target="http://www.tlahuac.cdmx.gob.mx/wp-content/uploads/2019/02/tlh_121XXIX_090419.pdf" TargetMode="External"/><Relationship Id="rId5854" Type="http://schemas.openxmlformats.org/officeDocument/2006/relationships/hyperlink" Target="http://www.tlahuac.cdmx.gob.mx/wp-content/uploads/2019/02/tlh_121XXIX_090419.pdf" TargetMode="External"/><Relationship Id="rId6905" Type="http://schemas.openxmlformats.org/officeDocument/2006/relationships/hyperlink" Target="http://www.tlahuac.cdmx.gob.mx/wp-content/uploads/2019/02/tlh_121XXIX_090419.pdf" TargetMode="External"/><Relationship Id="rId1300" Type="http://schemas.openxmlformats.org/officeDocument/2006/relationships/hyperlink" Target="http://www.tlahuac.cdmx.gob.mx/wp-content/uploads/2019/02/tlh_121XXIX_090419.pdf" TargetMode="External"/><Relationship Id="rId3198" Type="http://schemas.openxmlformats.org/officeDocument/2006/relationships/hyperlink" Target="http://www.tlahuac.cdmx.gob.mx/wp-content/uploads/2019/02/tlh_121XXIX_090419.pdf" TargetMode="External"/><Relationship Id="rId4249" Type="http://schemas.openxmlformats.org/officeDocument/2006/relationships/hyperlink" Target="http://www.tlahuac.cdmx.gob.mx/wp-content/uploads/2019/02/tlh_121XXIX_090419.pdf" TargetMode="External"/><Relationship Id="rId4456" Type="http://schemas.openxmlformats.org/officeDocument/2006/relationships/hyperlink" Target="http://www.tlahuac.cdmx.gob.mx/wp-content/uploads/2019/02/tlh_121XXIX_090419.pdf" TargetMode="External"/><Relationship Id="rId4663" Type="http://schemas.openxmlformats.org/officeDocument/2006/relationships/hyperlink" Target="http://www.tlahuac.cdmx.gob.mx/wp-content/uploads/2019/02/tlh_121XXIX_090419.pdf" TargetMode="External"/><Relationship Id="rId4870" Type="http://schemas.openxmlformats.org/officeDocument/2006/relationships/hyperlink" Target="http://www.tlahuac.cdmx.gob.mx/wp-content/uploads/2019/02/tlh_121XXIX_090419.pdf" TargetMode="External"/><Relationship Id="rId5507" Type="http://schemas.openxmlformats.org/officeDocument/2006/relationships/hyperlink" Target="http://www.tlahuac.cdmx.gob.mx/wp-content/uploads/2019/02/tlh_121XXIX_090419.pdf" TargetMode="External"/><Relationship Id="rId5714" Type="http://schemas.openxmlformats.org/officeDocument/2006/relationships/hyperlink" Target="http://www.tlahuac.cdmx.gob.mx/wp-content/uploads/2019/02/tlh_121XXIX_090419.pdf" TargetMode="External"/><Relationship Id="rId5921" Type="http://schemas.openxmlformats.org/officeDocument/2006/relationships/hyperlink" Target="http://www.tlahuac.cdmx.gob.mx/wp-content/uploads/2019/02/tlh_121XXIX_090419.pdf" TargetMode="External"/><Relationship Id="rId3058" Type="http://schemas.openxmlformats.org/officeDocument/2006/relationships/hyperlink" Target="http://www.tlahuac.cdmx.gob.mx/wp-content/uploads/2019/02/tlh_121XXIX_090419.pdf" TargetMode="External"/><Relationship Id="rId3265" Type="http://schemas.openxmlformats.org/officeDocument/2006/relationships/hyperlink" Target="http://www.tlahuac.cdmx.gob.mx/wp-content/uploads/2019/02/tlh_121XXIX_090419.pdf" TargetMode="External"/><Relationship Id="rId3472" Type="http://schemas.openxmlformats.org/officeDocument/2006/relationships/hyperlink" Target="http://www.tlahuac.cdmx.gob.mx/wp-content/uploads/2019/02/tlh_121XXIX_090419.pdf" TargetMode="External"/><Relationship Id="rId4109" Type="http://schemas.openxmlformats.org/officeDocument/2006/relationships/hyperlink" Target="http://www.tlahuac.cdmx.gob.mx/wp-content/uploads/2019/02/tlh_121XXIX_090419.pdf" TargetMode="External"/><Relationship Id="rId4316" Type="http://schemas.openxmlformats.org/officeDocument/2006/relationships/hyperlink" Target="http://www.tlahuac.cdmx.gob.mx/wp-content/uploads/2019/02/tlh_121XXIX_090419.pdf" TargetMode="External"/><Relationship Id="rId4523" Type="http://schemas.openxmlformats.org/officeDocument/2006/relationships/hyperlink" Target="http://www.tlahuac.cdmx.gob.mx/wp-content/uploads/2019/02/tlh_121XXIX_090419.pdf" TargetMode="External"/><Relationship Id="rId4730" Type="http://schemas.openxmlformats.org/officeDocument/2006/relationships/hyperlink" Target="http://www.tlahuac.cdmx.gob.mx/wp-content/uploads/2019/02/tlh_121XXIX_090419.pdf" TargetMode="External"/><Relationship Id="rId186" Type="http://schemas.openxmlformats.org/officeDocument/2006/relationships/hyperlink" Target="http://www.tlahuac.cdmx.gob.mx/wp-content/uploads/2019/02/tlh_121XXIX_090419.pdf" TargetMode="External"/><Relationship Id="rId393" Type="http://schemas.openxmlformats.org/officeDocument/2006/relationships/hyperlink" Target="http://www.tlahuac.cdmx.gob.mx/wp-content/uploads/2019/02/tlh_121XXIX_090419.pdf" TargetMode="External"/><Relationship Id="rId2074" Type="http://schemas.openxmlformats.org/officeDocument/2006/relationships/hyperlink" Target="http://www.tlahuac.cdmx.gob.mx/wp-content/uploads/2019/02/tlh_121XXIX_090419.pdf" TargetMode="External"/><Relationship Id="rId2281" Type="http://schemas.openxmlformats.org/officeDocument/2006/relationships/hyperlink" Target="http://www.tlahuac.cdmx.gob.mx/wp-content/uploads/2019/02/tlh_121XXIX_090419.pdf" TargetMode="External"/><Relationship Id="rId3125" Type="http://schemas.openxmlformats.org/officeDocument/2006/relationships/hyperlink" Target="http://www.tlahuac.cdmx.gob.mx/wp-content/uploads/2019/02/tlh_121XXIX_090419.pdf" TargetMode="External"/><Relationship Id="rId3332" Type="http://schemas.openxmlformats.org/officeDocument/2006/relationships/hyperlink" Target="http://www.tlahuac.cdmx.gob.mx/wp-content/uploads/2019/02/tlh_121XXIX_090419.pdf" TargetMode="External"/><Relationship Id="rId6488" Type="http://schemas.openxmlformats.org/officeDocument/2006/relationships/hyperlink" Target="http://www.tlahuac.cdmx.gob.mx/wp-content/uploads/2019/02/tlh_121XXIX_090419.pdf" TargetMode="External"/><Relationship Id="rId6695" Type="http://schemas.openxmlformats.org/officeDocument/2006/relationships/hyperlink" Target="http://www.tlahuac.cdmx.gob.mx/wp-content/uploads/2019/02/tlh_121XXIX_090419.pdf" TargetMode="External"/><Relationship Id="rId253" Type="http://schemas.openxmlformats.org/officeDocument/2006/relationships/hyperlink" Target="http://www.tlahuac.cdmx.gob.mx/wp-content/uploads/2019/02/tlh_121XXIX_090419.pdf" TargetMode="External"/><Relationship Id="rId460" Type="http://schemas.openxmlformats.org/officeDocument/2006/relationships/hyperlink" Target="http://www.tlahuac.cdmx.gob.mx/wp-content/uploads/2019/02/tlh_121XXIX_090419.pdf" TargetMode="External"/><Relationship Id="rId1090" Type="http://schemas.openxmlformats.org/officeDocument/2006/relationships/hyperlink" Target="http://www.tlahuac.cdmx.gob.mx/wp-content/uploads/2019/02/tlh_121XXIX_090419.pdf" TargetMode="External"/><Relationship Id="rId2141" Type="http://schemas.openxmlformats.org/officeDocument/2006/relationships/hyperlink" Target="http://www.tlahuac.cdmx.gob.mx/wp-content/uploads/2019/02/tlh_121XXIX_090419.pdf" TargetMode="External"/><Relationship Id="rId5297" Type="http://schemas.openxmlformats.org/officeDocument/2006/relationships/hyperlink" Target="http://www.tlahuac.cdmx.gob.mx/wp-content/uploads/2019/02/tlh_121XXIX_090419.pdf" TargetMode="External"/><Relationship Id="rId6348" Type="http://schemas.openxmlformats.org/officeDocument/2006/relationships/hyperlink" Target="http://www.tlahuac.cdmx.gob.mx/wp-content/uploads/2019/02/tlh_121XXIX_090419.pdf" TargetMode="External"/><Relationship Id="rId6555" Type="http://schemas.openxmlformats.org/officeDocument/2006/relationships/hyperlink" Target="http://www.tlahuac.cdmx.gob.mx/wp-content/uploads/2019/02/tlh_121XXIX_090419.pdf" TargetMode="External"/><Relationship Id="rId113" Type="http://schemas.openxmlformats.org/officeDocument/2006/relationships/hyperlink" Target="http://www.tlahuac.cdmx.gob.mx/wp-content/uploads/2019/02/tlh_121XXIX_090419.pdf" TargetMode="External"/><Relationship Id="rId320" Type="http://schemas.openxmlformats.org/officeDocument/2006/relationships/hyperlink" Target="http://www.tlahuac.cdmx.gob.mx/wp-content/uploads/2019/02/tlh_121XXIX_090419.pdf" TargetMode="External"/><Relationship Id="rId2001" Type="http://schemas.openxmlformats.org/officeDocument/2006/relationships/hyperlink" Target="http://www.tlahuac.cdmx.gob.mx/wp-content/uploads/2019/02/tlh_121XXIX_090419.pdf" TargetMode="External"/><Relationship Id="rId5157" Type="http://schemas.openxmlformats.org/officeDocument/2006/relationships/hyperlink" Target="http://www.tlahuac.cdmx.gob.mx/wp-content/uploads/2019/02/tlh_121XXIX_090419.pdf" TargetMode="External"/><Relationship Id="rId6208" Type="http://schemas.openxmlformats.org/officeDocument/2006/relationships/hyperlink" Target="http://www.tlahuac.cdmx.gob.mx/wp-content/uploads/2019/02/tlh_121XXIX_090419.pdf" TargetMode="External"/><Relationship Id="rId6762" Type="http://schemas.openxmlformats.org/officeDocument/2006/relationships/hyperlink" Target="http://www.tlahuac.cdmx.gob.mx/wp-content/uploads/2019/02/tlh_121XXIX_090419.pdf" TargetMode="External"/><Relationship Id="rId2958" Type="http://schemas.openxmlformats.org/officeDocument/2006/relationships/hyperlink" Target="http://www.tlahuac.cdmx.gob.mx/wp-content/uploads/2019/02/tlh_121XXIX_090419.pdf" TargetMode="External"/><Relationship Id="rId5017" Type="http://schemas.openxmlformats.org/officeDocument/2006/relationships/hyperlink" Target="http://www.tlahuac.cdmx.gob.mx/wp-content/uploads/2019/02/tlh_121XXIX_090419.pdf" TargetMode="External"/><Relationship Id="rId5364" Type="http://schemas.openxmlformats.org/officeDocument/2006/relationships/hyperlink" Target="http://www.tlahuac.cdmx.gob.mx/wp-content/uploads/2019/02/tlh_121XXIX_090419.pdf" TargetMode="External"/><Relationship Id="rId5571" Type="http://schemas.openxmlformats.org/officeDocument/2006/relationships/hyperlink" Target="http://www.tlahuac.cdmx.gob.mx/wp-content/uploads/2019/02/tlh_121XXIX_090419.pdf" TargetMode="External"/><Relationship Id="rId6415" Type="http://schemas.openxmlformats.org/officeDocument/2006/relationships/hyperlink" Target="http://www.tlahuac.cdmx.gob.mx/wp-content/uploads/2019/02/tlh_121XXIX_090419.pdf" TargetMode="External"/><Relationship Id="rId6622" Type="http://schemas.openxmlformats.org/officeDocument/2006/relationships/hyperlink" Target="http://www.tlahuac.cdmx.gob.mx/wp-content/uploads/2019/02/tlh_121XXIX_090419.pdf" TargetMode="External"/><Relationship Id="rId1767" Type="http://schemas.openxmlformats.org/officeDocument/2006/relationships/hyperlink" Target="http://www.tlahuac.cdmx.gob.mx/wp-content/uploads/2019/02/tlh_121XXIX_090419.pdf" TargetMode="External"/><Relationship Id="rId1974" Type="http://schemas.openxmlformats.org/officeDocument/2006/relationships/hyperlink" Target="http://www.tlahuac.cdmx.gob.mx/wp-content/uploads/2019/02/tlh_121XXIX_090419.pdf" TargetMode="External"/><Relationship Id="rId2818" Type="http://schemas.openxmlformats.org/officeDocument/2006/relationships/hyperlink" Target="http://www.tlahuac.cdmx.gob.mx/wp-content/uploads/2019/02/tlh_121XXIX_090419.pdf" TargetMode="External"/><Relationship Id="rId4173" Type="http://schemas.openxmlformats.org/officeDocument/2006/relationships/hyperlink" Target="http://www.tlahuac.cdmx.gob.mx/wp-content/uploads/2019/02/tlh_121XXIX_090419.pdf" TargetMode="External"/><Relationship Id="rId4380" Type="http://schemas.openxmlformats.org/officeDocument/2006/relationships/hyperlink" Target="http://www.tlahuac.cdmx.gob.mx/wp-content/uploads/2019/02/tlh_121XXIX_090419.pdf" TargetMode="External"/><Relationship Id="rId5224" Type="http://schemas.openxmlformats.org/officeDocument/2006/relationships/hyperlink" Target="http://www.tlahuac.cdmx.gob.mx/wp-content/uploads/2019/02/tlh_121XXIX_090419.pdf" TargetMode="External"/><Relationship Id="rId5431" Type="http://schemas.openxmlformats.org/officeDocument/2006/relationships/hyperlink" Target="http://www.tlahuac.cdmx.gob.mx/wp-content/uploads/2019/02/tlh_121XXIX_090419.pdf" TargetMode="External"/><Relationship Id="rId59" Type="http://schemas.openxmlformats.org/officeDocument/2006/relationships/hyperlink" Target="http://www.tlahuac.cdmx.gob.mx/wp-content/uploads/2019/02/tlh_121XXIX_090419.pdf" TargetMode="External"/><Relationship Id="rId1627" Type="http://schemas.openxmlformats.org/officeDocument/2006/relationships/hyperlink" Target="http://www.tlahuac.cdmx.gob.mx/wp-content/uploads/2019/02/tlh_121XXIX_090419.pdf" TargetMode="External"/><Relationship Id="rId1834" Type="http://schemas.openxmlformats.org/officeDocument/2006/relationships/hyperlink" Target="http://www.tlahuac.cdmx.gob.mx/wp-content/uploads/2019/02/tlh_121XXIX_090419.pdf" TargetMode="External"/><Relationship Id="rId4033" Type="http://schemas.openxmlformats.org/officeDocument/2006/relationships/hyperlink" Target="http://www.tlahuac.cdmx.gob.mx/wp-content/uploads/2019/02/tlh_121XXIX_090419.pdf" TargetMode="External"/><Relationship Id="rId4240" Type="http://schemas.openxmlformats.org/officeDocument/2006/relationships/hyperlink" Target="http://www.tlahuac.cdmx.gob.mx/wp-content/uploads/2019/02/tlh_121XXIX_090419.pdf" TargetMode="External"/><Relationship Id="rId3799" Type="http://schemas.openxmlformats.org/officeDocument/2006/relationships/hyperlink" Target="http://www.tlahuac.cdmx.gob.mx/wp-content/uploads/2019/02/tlh_121XXIX_090419.pdf" TargetMode="External"/><Relationship Id="rId4100" Type="http://schemas.openxmlformats.org/officeDocument/2006/relationships/hyperlink" Target="http://www.tlahuac.cdmx.gob.mx/wp-content/uploads/2019/02/tlh_121XXIX_090419.pdf" TargetMode="External"/><Relationship Id="rId7049" Type="http://schemas.openxmlformats.org/officeDocument/2006/relationships/hyperlink" Target="http://www.tlahuac.cdmx.gob.mx/wp-content/uploads/2019/02/tlh_121XXIX_090419.pdf" TargetMode="External"/><Relationship Id="rId1901" Type="http://schemas.openxmlformats.org/officeDocument/2006/relationships/hyperlink" Target="http://www.tlahuac.cdmx.gob.mx/wp-content/uploads/2019/02/tlh_121XXIX_090419.pdf" TargetMode="External"/><Relationship Id="rId3659" Type="http://schemas.openxmlformats.org/officeDocument/2006/relationships/hyperlink" Target="http://www.tlahuac.cdmx.gob.mx/wp-content/uploads/2019/02/tlh_121XXIX_090419.pdf" TargetMode="External"/><Relationship Id="rId6065" Type="http://schemas.openxmlformats.org/officeDocument/2006/relationships/hyperlink" Target="http://www.tlahuac.cdmx.gob.mx/wp-content/uploads/2019/02/tlh_121XXIX_090419.pdf" TargetMode="External"/><Relationship Id="rId6272" Type="http://schemas.openxmlformats.org/officeDocument/2006/relationships/hyperlink" Target="http://www.tlahuac.cdmx.gob.mx/wp-content/uploads/2019/02/tlh_121XXIX_090419.pdf" TargetMode="External"/><Relationship Id="rId3866" Type="http://schemas.openxmlformats.org/officeDocument/2006/relationships/hyperlink" Target="http://www.tlahuac.cdmx.gob.mx/wp-content/uploads/2019/02/tlh_121XXIX_090419.pdf" TargetMode="External"/><Relationship Id="rId4917" Type="http://schemas.openxmlformats.org/officeDocument/2006/relationships/hyperlink" Target="http://www.tlahuac.cdmx.gob.mx/wp-content/uploads/2019/02/tlh_121XXIX_090419.pdf" TargetMode="External"/><Relationship Id="rId5081" Type="http://schemas.openxmlformats.org/officeDocument/2006/relationships/hyperlink" Target="http://www.tlahuac.cdmx.gob.mx/wp-content/uploads/2019/02/tlh_121XXIX_090419.pdf" TargetMode="External"/><Relationship Id="rId6132" Type="http://schemas.openxmlformats.org/officeDocument/2006/relationships/hyperlink" Target="http://www.tlahuac.cdmx.gob.mx/wp-content/uploads/2019/02/tlh_121XXIX_090419.pdf" TargetMode="External"/><Relationship Id="rId787" Type="http://schemas.openxmlformats.org/officeDocument/2006/relationships/hyperlink" Target="http://www.tlahuac.cdmx.gob.mx/wp-content/uploads/2019/02/tlh_121XXIX_090419.pdf" TargetMode="External"/><Relationship Id="rId994" Type="http://schemas.openxmlformats.org/officeDocument/2006/relationships/hyperlink" Target="http://www.tlahuac.cdmx.gob.mx/wp-content/uploads/2019/02/tlh_121XXIX_090419.pdf" TargetMode="External"/><Relationship Id="rId2468" Type="http://schemas.openxmlformats.org/officeDocument/2006/relationships/hyperlink" Target="http://www.tlahuac.cdmx.gob.mx/wp-content/uploads/2019/02/tlh_121XXIX_090419.pdf" TargetMode="External"/><Relationship Id="rId2675" Type="http://schemas.openxmlformats.org/officeDocument/2006/relationships/hyperlink" Target="http://www.tlahuac.cdmx.gob.mx/wp-content/uploads/2019/02/tlh_121XXIX_090419.pdf" TargetMode="External"/><Relationship Id="rId2882" Type="http://schemas.openxmlformats.org/officeDocument/2006/relationships/hyperlink" Target="http://www.tlahuac.cdmx.gob.mx/wp-content/uploads/2019/02/tlh_121XXIX_090419.pdf" TargetMode="External"/><Relationship Id="rId3519" Type="http://schemas.openxmlformats.org/officeDocument/2006/relationships/hyperlink" Target="http://www.tlahuac.cdmx.gob.mx/wp-content/uploads/2019/02/tlh_121XXIX_090419.pdf" TargetMode="External"/><Relationship Id="rId3726" Type="http://schemas.openxmlformats.org/officeDocument/2006/relationships/hyperlink" Target="http://www.tlahuac.cdmx.gob.mx/wp-content/uploads/2019/02/tlh_121XXIX_090419.pdf" TargetMode="External"/><Relationship Id="rId3933" Type="http://schemas.openxmlformats.org/officeDocument/2006/relationships/hyperlink" Target="http://www.tlahuac.cdmx.gob.mx/wp-content/uploads/2019/02/tlh_121XXIX_090419.pdf" TargetMode="External"/><Relationship Id="rId647" Type="http://schemas.openxmlformats.org/officeDocument/2006/relationships/hyperlink" Target="http://www.tlahuac.cdmx.gob.mx/wp-content/uploads/2019/02/tlh_121XXIX_090419.pdf" TargetMode="External"/><Relationship Id="rId854" Type="http://schemas.openxmlformats.org/officeDocument/2006/relationships/hyperlink" Target="http://www.tlahuac.cdmx.gob.mx/wp-content/uploads/2019/02/tlh_121XXIX_090419.pdf" TargetMode="External"/><Relationship Id="rId1277" Type="http://schemas.openxmlformats.org/officeDocument/2006/relationships/hyperlink" Target="http://www.tlahuac.cdmx.gob.mx/wp-content/uploads/2019/02/tlh_121XXIX_090419.pdf" TargetMode="External"/><Relationship Id="rId1484" Type="http://schemas.openxmlformats.org/officeDocument/2006/relationships/hyperlink" Target="http://www.tlahuac.cdmx.gob.mx/wp-content/uploads/2019/02/tlh_121XXIX_090419.pdf" TargetMode="External"/><Relationship Id="rId1691" Type="http://schemas.openxmlformats.org/officeDocument/2006/relationships/hyperlink" Target="http://www.tlahuac.cdmx.gob.mx/wp-content/uploads/2019/02/tlh_121XXIX_090419.pdf" TargetMode="External"/><Relationship Id="rId2328" Type="http://schemas.openxmlformats.org/officeDocument/2006/relationships/hyperlink" Target="http://www.tlahuac.cdmx.gob.mx/wp-content/uploads/2019/02/tlh_121XXIX_090419.pdf" TargetMode="External"/><Relationship Id="rId2535" Type="http://schemas.openxmlformats.org/officeDocument/2006/relationships/hyperlink" Target="http://www.tlahuac.cdmx.gob.mx/wp-content/uploads/2019/02/tlh_121XXIX_090419.pdf" TargetMode="External"/><Relationship Id="rId2742" Type="http://schemas.openxmlformats.org/officeDocument/2006/relationships/hyperlink" Target="http://www.tlahuac.cdmx.gob.mx/wp-content/uploads/2019/02/tlh_121XXIX_090419.pdf" TargetMode="External"/><Relationship Id="rId5898" Type="http://schemas.openxmlformats.org/officeDocument/2006/relationships/hyperlink" Target="http://www.tlahuac.cdmx.gob.mx/wp-content/uploads/2019/02/tlh_121XXIX_090419.pdf" TargetMode="External"/><Relationship Id="rId6949" Type="http://schemas.openxmlformats.org/officeDocument/2006/relationships/hyperlink" Target="http://www.tlahuac.cdmx.gob.mx/wp-content/uploads/2019/02/tlh_121XXIX_090419.pdf" TargetMode="External"/><Relationship Id="rId507" Type="http://schemas.openxmlformats.org/officeDocument/2006/relationships/hyperlink" Target="http://www.tlahuac.cdmx.gob.mx/wp-content/uploads/2019/02/tlh_121XXIX_090419.pdf" TargetMode="External"/><Relationship Id="rId714" Type="http://schemas.openxmlformats.org/officeDocument/2006/relationships/hyperlink" Target="http://www.tlahuac.cdmx.gob.mx/wp-content/uploads/2019/02/tlh_121XXIX_090419.pdf" TargetMode="External"/><Relationship Id="rId921" Type="http://schemas.openxmlformats.org/officeDocument/2006/relationships/hyperlink" Target="http://www.tlahuac.cdmx.gob.mx/wp-content/uploads/2019/02/tlh_121XXIX_090419.pdf" TargetMode="External"/><Relationship Id="rId1137" Type="http://schemas.openxmlformats.org/officeDocument/2006/relationships/hyperlink" Target="http://www.tlahuac.cdmx.gob.mx/wp-content/uploads/2019/02/tlh_121XXIX_090419.pdf" TargetMode="External"/><Relationship Id="rId1344" Type="http://schemas.openxmlformats.org/officeDocument/2006/relationships/hyperlink" Target="http://www.tlahuac.cdmx.gob.mx/wp-content/uploads/2019/02/tlh_121XXIX_090419.pdf" TargetMode="External"/><Relationship Id="rId1551" Type="http://schemas.openxmlformats.org/officeDocument/2006/relationships/hyperlink" Target="http://www.tlahuac.cdmx.gob.mx/wp-content/uploads/2019/02/tlh_121XXIX_090419.pdf" TargetMode="External"/><Relationship Id="rId2602" Type="http://schemas.openxmlformats.org/officeDocument/2006/relationships/hyperlink" Target="http://www.tlahuac.cdmx.gob.mx/wp-content/uploads/2019/02/tlh_121XXIX_090419.pdf" TargetMode="External"/><Relationship Id="rId5758" Type="http://schemas.openxmlformats.org/officeDocument/2006/relationships/hyperlink" Target="http://www.tlahuac.cdmx.gob.mx/wp-content/uploads/2019/02/tlh_121XXIX_090419.pdf" TargetMode="External"/><Relationship Id="rId5965" Type="http://schemas.openxmlformats.org/officeDocument/2006/relationships/hyperlink" Target="http://www.tlahuac.cdmx.gob.mx/wp-content/uploads/2019/02/tlh_121XXIX_090419.pdf" TargetMode="External"/><Relationship Id="rId6809" Type="http://schemas.openxmlformats.org/officeDocument/2006/relationships/hyperlink" Target="http://www.tlahuac.cdmx.gob.mx/wp-content/uploads/2019/02/tlh_121XXIX_090419.pdf" TargetMode="External"/><Relationship Id="rId50" Type="http://schemas.openxmlformats.org/officeDocument/2006/relationships/hyperlink" Target="http://www.tlahuac.cdmx.gob.mx/wp-content/uploads/2019/02/tlh_121XXIX_090419.pdf" TargetMode="External"/><Relationship Id="rId1204" Type="http://schemas.openxmlformats.org/officeDocument/2006/relationships/hyperlink" Target="http://www.tlahuac.cdmx.gob.mx/wp-content/uploads/2019/02/tlh_121XXIX_090419.pdf" TargetMode="External"/><Relationship Id="rId1411" Type="http://schemas.openxmlformats.org/officeDocument/2006/relationships/hyperlink" Target="http://www.tlahuac.cdmx.gob.mx/wp-content/uploads/2019/02/tlh_121XXIX_090419.pdf" TargetMode="External"/><Relationship Id="rId4567" Type="http://schemas.openxmlformats.org/officeDocument/2006/relationships/hyperlink" Target="http://www.tlahuac.cdmx.gob.mx/wp-content/uploads/2019/02/tlh_121XXIX_090419.pdf" TargetMode="External"/><Relationship Id="rId4774" Type="http://schemas.openxmlformats.org/officeDocument/2006/relationships/hyperlink" Target="http://www.tlahuac.cdmx.gob.mx/wp-content/uploads/2019/02/tlh_121XXIX_090419.pdf" TargetMode="External"/><Relationship Id="rId5618" Type="http://schemas.openxmlformats.org/officeDocument/2006/relationships/hyperlink" Target="http://www.tlahuac.cdmx.gob.mx/wp-content/uploads/2019/02/tlh_121XXIX_090419.pdf" TargetMode="External"/><Relationship Id="rId5825" Type="http://schemas.openxmlformats.org/officeDocument/2006/relationships/hyperlink" Target="http://www.tlahuac.cdmx.gob.mx/wp-content/uploads/2019/02/tlh_121XXIX_090419.pdf" TargetMode="External"/><Relationship Id="rId3169" Type="http://schemas.openxmlformats.org/officeDocument/2006/relationships/hyperlink" Target="http://www.tlahuac.cdmx.gob.mx/wp-content/uploads/2019/02/tlh_121XXIX_090419.pdf" TargetMode="External"/><Relationship Id="rId3376" Type="http://schemas.openxmlformats.org/officeDocument/2006/relationships/hyperlink" Target="http://www.tlahuac.cdmx.gob.mx/wp-content/uploads/2019/02/tlh_121XXIX_090419.pdf" TargetMode="External"/><Relationship Id="rId3583" Type="http://schemas.openxmlformats.org/officeDocument/2006/relationships/hyperlink" Target="http://www.tlahuac.cdmx.gob.mx/wp-content/uploads/2019/02/tlh_121XXIX_090419.pdf" TargetMode="External"/><Relationship Id="rId4427" Type="http://schemas.openxmlformats.org/officeDocument/2006/relationships/hyperlink" Target="http://www.tlahuac.cdmx.gob.mx/wp-content/uploads/2019/02/tlh_121XXIX_090419.pdf" TargetMode="External"/><Relationship Id="rId4981" Type="http://schemas.openxmlformats.org/officeDocument/2006/relationships/hyperlink" Target="http://www.tlahuac.cdmx.gob.mx/wp-content/uploads/2019/02/tlh_121XXIX_090419.pdf" TargetMode="External"/><Relationship Id="rId7040" Type="http://schemas.openxmlformats.org/officeDocument/2006/relationships/hyperlink" Target="http://www.tlahuac.cdmx.gob.mx/wp-content/uploads/2019/02/tlh_121XXIX_090419.pdf" TargetMode="External"/><Relationship Id="rId297" Type="http://schemas.openxmlformats.org/officeDocument/2006/relationships/hyperlink" Target="http://www.tlahuac.cdmx.gob.mx/wp-content/uploads/2019/02/tlh_121XXIX_090419.pdf" TargetMode="External"/><Relationship Id="rId2185" Type="http://schemas.openxmlformats.org/officeDocument/2006/relationships/hyperlink" Target="http://www.tlahuac.cdmx.gob.mx/wp-content/uploads/2019/02/tlh_121XXIX_090419.pdf" TargetMode="External"/><Relationship Id="rId2392" Type="http://schemas.openxmlformats.org/officeDocument/2006/relationships/hyperlink" Target="http://www.tlahuac.cdmx.gob.mx/wp-content/uploads/2019/02/tlh_121XXIX_090419.pdf" TargetMode="External"/><Relationship Id="rId3029" Type="http://schemas.openxmlformats.org/officeDocument/2006/relationships/hyperlink" Target="http://www.tlahuac.cdmx.gob.mx/wp-content/uploads/2019/02/tlh_121XXIX_090419.pdf" TargetMode="External"/><Relationship Id="rId3236" Type="http://schemas.openxmlformats.org/officeDocument/2006/relationships/hyperlink" Target="http://www.tlahuac.cdmx.gob.mx/wp-content/uploads/2019/02/tlh_121XXIX_090419.pdf" TargetMode="External"/><Relationship Id="rId3790" Type="http://schemas.openxmlformats.org/officeDocument/2006/relationships/hyperlink" Target="http://www.tlahuac.cdmx.gob.mx/wp-content/uploads/2019/02/tlh_121XXIX_090419.pdf" TargetMode="External"/><Relationship Id="rId4634" Type="http://schemas.openxmlformats.org/officeDocument/2006/relationships/hyperlink" Target="http://www.tlahuac.cdmx.gob.mx/wp-content/uploads/2019/02/tlh_121XXIX_090419.pdf" TargetMode="External"/><Relationship Id="rId4841" Type="http://schemas.openxmlformats.org/officeDocument/2006/relationships/hyperlink" Target="http://www.tlahuac.cdmx.gob.mx/wp-content/uploads/2019/02/tlh_121XXIX_090419.pdf" TargetMode="External"/><Relationship Id="rId6599" Type="http://schemas.openxmlformats.org/officeDocument/2006/relationships/hyperlink" Target="http://www.tlahuac.cdmx.gob.mx/wp-content/uploads/2019/02/tlh_121XXIX_090419.pdf" TargetMode="External"/><Relationship Id="rId157" Type="http://schemas.openxmlformats.org/officeDocument/2006/relationships/hyperlink" Target="http://www.tlahuac.cdmx.gob.mx/wp-content/uploads/2019/02/tlh_121XXIX_090419.pdf" TargetMode="External"/><Relationship Id="rId364" Type="http://schemas.openxmlformats.org/officeDocument/2006/relationships/hyperlink" Target="http://www.tlahuac.cdmx.gob.mx/wp-content/uploads/2019/02/tlh_121XXIX_090419.pdf" TargetMode="External"/><Relationship Id="rId2045" Type="http://schemas.openxmlformats.org/officeDocument/2006/relationships/hyperlink" Target="http://www.tlahuac.cdmx.gob.mx/wp-content/uploads/2019/02/tlh_121XXIX_090419.pdf" TargetMode="External"/><Relationship Id="rId3443" Type="http://schemas.openxmlformats.org/officeDocument/2006/relationships/hyperlink" Target="http://www.tlahuac.cdmx.gob.mx/wp-content/uploads/2019/02/tlh_121XXIX_090419.pdf" TargetMode="External"/><Relationship Id="rId3650" Type="http://schemas.openxmlformats.org/officeDocument/2006/relationships/hyperlink" Target="http://www.tlahuac.cdmx.gob.mx/wp-content/uploads/2019/02/tlh_121XXIX_090419.pdf" TargetMode="External"/><Relationship Id="rId4701" Type="http://schemas.openxmlformats.org/officeDocument/2006/relationships/hyperlink" Target="http://www.tlahuac.cdmx.gob.mx/wp-content/uploads/2019/02/tlh_121XXIX_090419.pdf" TargetMode="External"/><Relationship Id="rId571" Type="http://schemas.openxmlformats.org/officeDocument/2006/relationships/hyperlink" Target="http://www.tlahuac.cdmx.gob.mx/wp-content/uploads/2019/02/tlh_121XXIX_090419.pdf" TargetMode="External"/><Relationship Id="rId2252" Type="http://schemas.openxmlformats.org/officeDocument/2006/relationships/hyperlink" Target="http://www.tlahuac.cdmx.gob.mx/wp-content/uploads/2019/02/tlh_121XXIX_090419.pdf" TargetMode="External"/><Relationship Id="rId3303" Type="http://schemas.openxmlformats.org/officeDocument/2006/relationships/hyperlink" Target="http://www.tlahuac.cdmx.gob.mx/wp-content/uploads/2019/02/tlh_121XXIX_090419.pdf" TargetMode="External"/><Relationship Id="rId3510" Type="http://schemas.openxmlformats.org/officeDocument/2006/relationships/hyperlink" Target="http://www.tlahuac.cdmx.gob.mx/wp-content/uploads/2019/02/tlh_121XXIX_090419.pdf" TargetMode="External"/><Relationship Id="rId6459" Type="http://schemas.openxmlformats.org/officeDocument/2006/relationships/hyperlink" Target="http://www.tlahuac.cdmx.gob.mx/wp-content/uploads/2019/02/tlh_121XXIX_090419.pdf" TargetMode="External"/><Relationship Id="rId6666" Type="http://schemas.openxmlformats.org/officeDocument/2006/relationships/hyperlink" Target="http://www.tlahuac.cdmx.gob.mx/wp-content/uploads/2019/02/tlh_121XXIX_090419.pdf" TargetMode="External"/><Relationship Id="rId6873" Type="http://schemas.openxmlformats.org/officeDocument/2006/relationships/hyperlink" Target="http://www.tlahuac.cdmx.gob.mx/wp-content/uploads/2019/02/tlh_121XXIX_090419.pdf" TargetMode="External"/><Relationship Id="rId224" Type="http://schemas.openxmlformats.org/officeDocument/2006/relationships/hyperlink" Target="http://www.tlahuac.cdmx.gob.mx/wp-content/uploads/2019/02/tlh_121XXIX_090419.pdf" TargetMode="External"/><Relationship Id="rId431" Type="http://schemas.openxmlformats.org/officeDocument/2006/relationships/hyperlink" Target="http://www.tlahuac.cdmx.gob.mx/wp-content/uploads/2019/02/tlh_121XXIX_090419.pdf" TargetMode="External"/><Relationship Id="rId1061" Type="http://schemas.openxmlformats.org/officeDocument/2006/relationships/hyperlink" Target="http://www.tlahuac.cdmx.gob.mx/wp-content/uploads/2019/02/tlh_121XXIX_090419.pdf" TargetMode="External"/><Relationship Id="rId2112" Type="http://schemas.openxmlformats.org/officeDocument/2006/relationships/hyperlink" Target="http://www.tlahuac.cdmx.gob.mx/wp-content/uploads/2019/02/tlh_121XXIX_090419.pdf" TargetMode="External"/><Relationship Id="rId5268" Type="http://schemas.openxmlformats.org/officeDocument/2006/relationships/hyperlink" Target="http://www.tlahuac.cdmx.gob.mx/wp-content/uploads/2019/02/tlh_121XXIX_090419.pdf" TargetMode="External"/><Relationship Id="rId5475" Type="http://schemas.openxmlformats.org/officeDocument/2006/relationships/hyperlink" Target="http://www.tlahuac.cdmx.gob.mx/wp-content/uploads/2019/02/tlh_121XXIX_090419.pdf" TargetMode="External"/><Relationship Id="rId5682" Type="http://schemas.openxmlformats.org/officeDocument/2006/relationships/hyperlink" Target="http://www.tlahuac.cdmx.gob.mx/wp-content/uploads/2019/02/tlh_121XXIX_090419.pdf" TargetMode="External"/><Relationship Id="rId6319" Type="http://schemas.openxmlformats.org/officeDocument/2006/relationships/hyperlink" Target="http://www.tlahuac.cdmx.gob.mx/wp-content/uploads/2019/02/tlh_121XXIX_090419.pdf" TargetMode="External"/><Relationship Id="rId6526" Type="http://schemas.openxmlformats.org/officeDocument/2006/relationships/hyperlink" Target="http://www.tlahuac.cdmx.gob.mx/wp-content/uploads/2019/02/tlh_121XXIX_090419.pdf" TargetMode="External"/><Relationship Id="rId6733" Type="http://schemas.openxmlformats.org/officeDocument/2006/relationships/hyperlink" Target="http://www.tlahuac.cdmx.gob.mx/wp-content/uploads/2019/02/tlh_121XXIX_090419.pdf" TargetMode="External"/><Relationship Id="rId6940" Type="http://schemas.openxmlformats.org/officeDocument/2006/relationships/hyperlink" Target="http://www.tlahuac.cdmx.gob.mx/wp-content/uploads/2019/02/tlh_121XXIX_090419.pdf" TargetMode="External"/><Relationship Id="rId1878" Type="http://schemas.openxmlformats.org/officeDocument/2006/relationships/hyperlink" Target="http://www.tlahuac.cdmx.gob.mx/wp-content/uploads/2019/02/tlh_121XXIX_090419.pdf" TargetMode="External"/><Relationship Id="rId2929" Type="http://schemas.openxmlformats.org/officeDocument/2006/relationships/hyperlink" Target="http://www.tlahuac.cdmx.gob.mx/wp-content/uploads/2019/02/tlh_121XXIX_090419.pdf" TargetMode="External"/><Relationship Id="rId4077" Type="http://schemas.openxmlformats.org/officeDocument/2006/relationships/hyperlink" Target="http://www.tlahuac.cdmx.gob.mx/wp-content/uploads/2019/02/tlh_121XXIX_090419.pdf" TargetMode="External"/><Relationship Id="rId4284" Type="http://schemas.openxmlformats.org/officeDocument/2006/relationships/hyperlink" Target="http://www.tlahuac.cdmx.gob.mx/wp-content/uploads/2019/02/tlh_121XXIX_090419.pdf" TargetMode="External"/><Relationship Id="rId4491" Type="http://schemas.openxmlformats.org/officeDocument/2006/relationships/hyperlink" Target="http://www.tlahuac.cdmx.gob.mx/wp-content/uploads/2019/02/tlh_121XXIX_090419.pdf" TargetMode="External"/><Relationship Id="rId5128" Type="http://schemas.openxmlformats.org/officeDocument/2006/relationships/hyperlink" Target="http://www.tlahuac.cdmx.gob.mx/wp-content/uploads/2019/02/tlh_121XXIX_090419.pdf" TargetMode="External"/><Relationship Id="rId5335" Type="http://schemas.openxmlformats.org/officeDocument/2006/relationships/hyperlink" Target="http://www.tlahuac.cdmx.gob.mx/wp-content/uploads/2019/02/tlh_121XXIX_090419.pdf" TargetMode="External"/><Relationship Id="rId5542" Type="http://schemas.openxmlformats.org/officeDocument/2006/relationships/hyperlink" Target="http://www.tlahuac.cdmx.gob.mx/wp-content/uploads/2019/02/tlh_121XXIX_090419.pdf" TargetMode="External"/><Relationship Id="rId1738" Type="http://schemas.openxmlformats.org/officeDocument/2006/relationships/hyperlink" Target="http://www.tlahuac.cdmx.gob.mx/wp-content/uploads/2019/02/tlh_121XXIX_090419.pdf" TargetMode="External"/><Relationship Id="rId3093" Type="http://schemas.openxmlformats.org/officeDocument/2006/relationships/hyperlink" Target="http://www.tlahuac.cdmx.gob.mx/wp-content/uploads/2019/02/tlh_121XXIX_090419.pdf" TargetMode="External"/><Relationship Id="rId4144" Type="http://schemas.openxmlformats.org/officeDocument/2006/relationships/hyperlink" Target="http://www.tlahuac.cdmx.gob.mx/wp-content/uploads/2019/02/tlh_121XXIX_090419.pdf" TargetMode="External"/><Relationship Id="rId4351" Type="http://schemas.openxmlformats.org/officeDocument/2006/relationships/hyperlink" Target="http://www.tlahuac.cdmx.gob.mx/wp-content/uploads/2019/02/tlh_121XXIX_090419.pdf" TargetMode="External"/><Relationship Id="rId5402" Type="http://schemas.openxmlformats.org/officeDocument/2006/relationships/hyperlink" Target="http://www.tlahuac.cdmx.gob.mx/wp-content/uploads/2019/02/tlh_121XXIX_090419.pdf" TargetMode="External"/><Relationship Id="rId6800" Type="http://schemas.openxmlformats.org/officeDocument/2006/relationships/hyperlink" Target="http://www.tlahuac.cdmx.gob.mx/wp-content/uploads/2019/02/tlh_121XXIX_090419.pdf" TargetMode="External"/><Relationship Id="rId1945" Type="http://schemas.openxmlformats.org/officeDocument/2006/relationships/hyperlink" Target="http://www.tlahuac.cdmx.gob.mx/wp-content/uploads/2019/02/tlh_121XXIX_090419.pdf" TargetMode="External"/><Relationship Id="rId3160" Type="http://schemas.openxmlformats.org/officeDocument/2006/relationships/hyperlink" Target="http://www.tlahuac.cdmx.gob.mx/wp-content/uploads/2019/02/tlh_121XXIX_090419.pdf" TargetMode="External"/><Relationship Id="rId4004" Type="http://schemas.openxmlformats.org/officeDocument/2006/relationships/hyperlink" Target="http://www.tlahuac.cdmx.gob.mx/wp-content/uploads/2019/02/tlh_121XXIX_090419.pdf" TargetMode="External"/><Relationship Id="rId4211" Type="http://schemas.openxmlformats.org/officeDocument/2006/relationships/hyperlink" Target="http://www.tlahuac.cdmx.gob.mx/wp-content/uploads/2019/02/tlh_121XXIX_090419.pdf" TargetMode="External"/><Relationship Id="rId1805" Type="http://schemas.openxmlformats.org/officeDocument/2006/relationships/hyperlink" Target="http://www.tlahuac.cdmx.gob.mx/wp-content/uploads/2019/02/tlh_121XXIX_090419.pdf" TargetMode="External"/><Relationship Id="rId3020" Type="http://schemas.openxmlformats.org/officeDocument/2006/relationships/hyperlink" Target="http://www.tlahuac.cdmx.gob.mx/wp-content/uploads/2019/02/tlh_121XXIX_090419.pdf" TargetMode="External"/><Relationship Id="rId6176" Type="http://schemas.openxmlformats.org/officeDocument/2006/relationships/hyperlink" Target="http://www.tlahuac.cdmx.gob.mx/wp-content/uploads/2019/02/tlh_121XXIX_090419.pdf" TargetMode="External"/><Relationship Id="rId3977" Type="http://schemas.openxmlformats.org/officeDocument/2006/relationships/hyperlink" Target="http://www.tlahuac.cdmx.gob.mx/wp-content/uploads/2019/02/tlh_121XXIX_090419.pdf" TargetMode="External"/><Relationship Id="rId6036" Type="http://schemas.openxmlformats.org/officeDocument/2006/relationships/hyperlink" Target="http://www.tlahuac.cdmx.gob.mx/wp-content/uploads/2019/02/tlh_121XXIX_090419.pdf" TargetMode="External"/><Relationship Id="rId6383" Type="http://schemas.openxmlformats.org/officeDocument/2006/relationships/hyperlink" Target="http://www.tlahuac.cdmx.gob.mx/wp-content/uploads/2019/02/tlh_121XXIX_090419.pdf" TargetMode="External"/><Relationship Id="rId6590" Type="http://schemas.openxmlformats.org/officeDocument/2006/relationships/hyperlink" Target="http://www.tlahuac.cdmx.gob.mx/wp-content/uploads/2019/02/tlh_121XXIX_090419.pdf" TargetMode="External"/><Relationship Id="rId898" Type="http://schemas.openxmlformats.org/officeDocument/2006/relationships/hyperlink" Target="http://www.tlahuac.cdmx.gob.mx/wp-content/uploads/2019/02/tlh_121XXIX_090419.pdf" TargetMode="External"/><Relationship Id="rId2579" Type="http://schemas.openxmlformats.org/officeDocument/2006/relationships/hyperlink" Target="http://www.tlahuac.cdmx.gob.mx/wp-content/uploads/2019/02/tlh_121XXIX_090419.pdf" TargetMode="External"/><Relationship Id="rId2786" Type="http://schemas.openxmlformats.org/officeDocument/2006/relationships/hyperlink" Target="http://www.tlahuac.cdmx.gob.mx/wp-content/uploads/2019/02/tlh_121XXIX_090419.pdf" TargetMode="External"/><Relationship Id="rId2993" Type="http://schemas.openxmlformats.org/officeDocument/2006/relationships/hyperlink" Target="http://www.tlahuac.cdmx.gob.mx/wp-content/uploads/2019/02/tlh_121XXIX_090419.pdf" TargetMode="External"/><Relationship Id="rId3837" Type="http://schemas.openxmlformats.org/officeDocument/2006/relationships/hyperlink" Target="http://www.tlahuac.cdmx.gob.mx/wp-content/uploads/2019/02/tlh_121XXIX_090419.pdf" TargetMode="External"/><Relationship Id="rId5192" Type="http://schemas.openxmlformats.org/officeDocument/2006/relationships/hyperlink" Target="http://www.tlahuac.cdmx.gob.mx/wp-content/uploads/2019/02/tlh_121XXIX_090419.pdf" TargetMode="External"/><Relationship Id="rId6243" Type="http://schemas.openxmlformats.org/officeDocument/2006/relationships/hyperlink" Target="http://www.tlahuac.cdmx.gob.mx/wp-content/uploads/2019/02/tlh_121XXIX_090419.pdf" TargetMode="External"/><Relationship Id="rId6450" Type="http://schemas.openxmlformats.org/officeDocument/2006/relationships/hyperlink" Target="http://www.tlahuac.cdmx.gob.mx/wp-content/uploads/2019/02/tlh_121XXIX_090419.pdf" TargetMode="External"/><Relationship Id="rId758" Type="http://schemas.openxmlformats.org/officeDocument/2006/relationships/hyperlink" Target="http://www.tlahuac.cdmx.gob.mx/wp-content/uploads/2019/02/tlh_121XXIX_090419.pdf" TargetMode="External"/><Relationship Id="rId965" Type="http://schemas.openxmlformats.org/officeDocument/2006/relationships/hyperlink" Target="http://www.tlahuac.cdmx.gob.mx/wp-content/uploads/2019/02/tlh_121XXIX_090419.pdf" TargetMode="External"/><Relationship Id="rId1388" Type="http://schemas.openxmlformats.org/officeDocument/2006/relationships/hyperlink" Target="http://www.tlahuac.cdmx.gob.mx/wp-content/uploads/2019/02/tlh_121XXIX_090419.pdf" TargetMode="External"/><Relationship Id="rId1595" Type="http://schemas.openxmlformats.org/officeDocument/2006/relationships/hyperlink" Target="http://www.tlahuac.cdmx.gob.mx/wp-content/uploads/2019/02/tlh_121XXIX_090419.pdf" TargetMode="External"/><Relationship Id="rId2439" Type="http://schemas.openxmlformats.org/officeDocument/2006/relationships/hyperlink" Target="http://www.tlahuac.cdmx.gob.mx/wp-content/uploads/2019/02/tlh_121XXIX_090419.pdf" TargetMode="External"/><Relationship Id="rId2646" Type="http://schemas.openxmlformats.org/officeDocument/2006/relationships/hyperlink" Target="http://www.tlahuac.cdmx.gob.mx/wp-content/uploads/2019/02/tlh_121XXIX_090419.pdf" TargetMode="External"/><Relationship Id="rId2853" Type="http://schemas.openxmlformats.org/officeDocument/2006/relationships/hyperlink" Target="http://www.tlahuac.cdmx.gob.mx/wp-content/uploads/2019/02/tlh_121XXIX_090419.pdf" TargetMode="External"/><Relationship Id="rId3904" Type="http://schemas.openxmlformats.org/officeDocument/2006/relationships/hyperlink" Target="http://www.tlahuac.cdmx.gob.mx/wp-content/uploads/2019/02/tlh_121XXIX_090419.pdf" TargetMode="External"/><Relationship Id="rId5052" Type="http://schemas.openxmlformats.org/officeDocument/2006/relationships/hyperlink" Target="http://www.tlahuac.cdmx.gob.mx/wp-content/uploads/2019/02/tlh_121XXIX_090419.pdf" TargetMode="External"/><Relationship Id="rId6103" Type="http://schemas.openxmlformats.org/officeDocument/2006/relationships/hyperlink" Target="http://www.tlahuac.cdmx.gob.mx/wp-content/uploads/2019/02/tlh_121XXIX_090419.pdf" TargetMode="External"/><Relationship Id="rId6310" Type="http://schemas.openxmlformats.org/officeDocument/2006/relationships/hyperlink" Target="http://www.tlahuac.cdmx.gob.mx/wp-content/uploads/2019/02/tlh_121XXIX_090419.pdf" TargetMode="External"/><Relationship Id="rId94" Type="http://schemas.openxmlformats.org/officeDocument/2006/relationships/hyperlink" Target="http://www.tlahuac.cdmx.gob.mx/wp-content/uploads/2019/02/tlh_121XXIX_090419.pdf" TargetMode="External"/><Relationship Id="rId618" Type="http://schemas.openxmlformats.org/officeDocument/2006/relationships/hyperlink" Target="http://www.tlahuac.cdmx.gob.mx/wp-content/uploads/2019/02/tlh_121XXIX_090419.pdf" TargetMode="External"/><Relationship Id="rId825" Type="http://schemas.openxmlformats.org/officeDocument/2006/relationships/hyperlink" Target="http://www.tlahuac.cdmx.gob.mx/wp-content/uploads/2019/02/tlh_121XXIX_090419.pdf" TargetMode="External"/><Relationship Id="rId1248" Type="http://schemas.openxmlformats.org/officeDocument/2006/relationships/hyperlink" Target="http://www.tlahuac.cdmx.gob.mx/wp-content/uploads/2019/02/tlh_121XXIX_090419.pdf" TargetMode="External"/><Relationship Id="rId1455" Type="http://schemas.openxmlformats.org/officeDocument/2006/relationships/hyperlink" Target="http://www.tlahuac.cdmx.gob.mx/wp-content/uploads/2019/02/tlh_121XXIX_090419.pdf" TargetMode="External"/><Relationship Id="rId1662" Type="http://schemas.openxmlformats.org/officeDocument/2006/relationships/hyperlink" Target="http://www.tlahuac.cdmx.gob.mx/wp-content/uploads/2019/02/tlh_121XXIX_090419.pdf" TargetMode="External"/><Relationship Id="rId2506" Type="http://schemas.openxmlformats.org/officeDocument/2006/relationships/hyperlink" Target="http://www.tlahuac.cdmx.gob.mx/wp-content/uploads/2019/02/tlh_121XXIX_090419.pdf" TargetMode="External"/><Relationship Id="rId5869" Type="http://schemas.openxmlformats.org/officeDocument/2006/relationships/hyperlink" Target="http://www.tlahuac.cdmx.gob.mx/wp-content/uploads/2019/02/tlh_121XXIX_090419.pdf" TargetMode="External"/><Relationship Id="rId1108" Type="http://schemas.openxmlformats.org/officeDocument/2006/relationships/hyperlink" Target="http://www.tlahuac.cdmx.gob.mx/wp-content/uploads/2019/02/tlh_121XXIX_090419.pdf" TargetMode="External"/><Relationship Id="rId1315" Type="http://schemas.openxmlformats.org/officeDocument/2006/relationships/hyperlink" Target="http://www.tlahuac.cdmx.gob.mx/wp-content/uploads/2019/02/tlh_121XXIX_090419.pdf" TargetMode="External"/><Relationship Id="rId2713" Type="http://schemas.openxmlformats.org/officeDocument/2006/relationships/hyperlink" Target="http://www.tlahuac.cdmx.gob.mx/wp-content/uploads/2019/02/tlh_121XXIX_090419.pdf" TargetMode="External"/><Relationship Id="rId2920" Type="http://schemas.openxmlformats.org/officeDocument/2006/relationships/hyperlink" Target="http://www.tlahuac.cdmx.gob.mx/wp-content/uploads/2019/02/tlh_121XXIX_090419.pdf" TargetMode="External"/><Relationship Id="rId4678" Type="http://schemas.openxmlformats.org/officeDocument/2006/relationships/hyperlink" Target="http://www.tlahuac.cdmx.gob.mx/wp-content/uploads/2019/02/tlh_121XXIX_090419.pdf" TargetMode="External"/><Relationship Id="rId7084" Type="http://schemas.openxmlformats.org/officeDocument/2006/relationships/hyperlink" Target="http://www.tlahuac.cdmx.gob.mx/wp-content/uploads/2019/02/tlh_121XXIX_090419.pdf" TargetMode="External"/><Relationship Id="rId1522" Type="http://schemas.openxmlformats.org/officeDocument/2006/relationships/hyperlink" Target="http://www.tlahuac.cdmx.gob.mx/wp-content/uploads/2019/02/tlh_121XXIX_090419.pdf" TargetMode="External"/><Relationship Id="rId4885" Type="http://schemas.openxmlformats.org/officeDocument/2006/relationships/hyperlink" Target="http://www.tlahuac.cdmx.gob.mx/wp-content/uploads/2019/02/tlh_121XXIX_090419.pdf" TargetMode="External"/><Relationship Id="rId5729" Type="http://schemas.openxmlformats.org/officeDocument/2006/relationships/hyperlink" Target="http://www.tlahuac.cdmx.gob.mx/wp-content/uploads/2019/02/tlh_121XXIX_090419.pdf" TargetMode="External"/><Relationship Id="rId5936" Type="http://schemas.openxmlformats.org/officeDocument/2006/relationships/hyperlink" Target="http://www.tlahuac.cdmx.gob.mx/wp-content/uploads/2019/02/tlh_121XXIX_090419.pdf" TargetMode="External"/><Relationship Id="rId21" Type="http://schemas.openxmlformats.org/officeDocument/2006/relationships/hyperlink" Target="http://www.tlahuac.cdmx.gob.mx/wp-content/uploads/2019/02/tlh_121XXIX_090419.pdf" TargetMode="External"/><Relationship Id="rId2089" Type="http://schemas.openxmlformats.org/officeDocument/2006/relationships/hyperlink" Target="http://www.tlahuac.cdmx.gob.mx/wp-content/uploads/2019/02/tlh_121XXIX_090419.pdf" TargetMode="External"/><Relationship Id="rId3487" Type="http://schemas.openxmlformats.org/officeDocument/2006/relationships/hyperlink" Target="http://www.tlahuac.cdmx.gob.mx/wp-content/uploads/2019/02/tlh_121XXIX_090419.pdf" TargetMode="External"/><Relationship Id="rId3694" Type="http://schemas.openxmlformats.org/officeDocument/2006/relationships/hyperlink" Target="http://www.tlahuac.cdmx.gob.mx/wp-content/uploads/2019/02/tlh_121XXIX_090419.pdf" TargetMode="External"/><Relationship Id="rId4538" Type="http://schemas.openxmlformats.org/officeDocument/2006/relationships/hyperlink" Target="http://www.tlahuac.cdmx.gob.mx/wp-content/uploads/2019/02/tlh_121XXIX_090419.pdf" TargetMode="External"/><Relationship Id="rId4745" Type="http://schemas.openxmlformats.org/officeDocument/2006/relationships/hyperlink" Target="http://www.tlahuac.cdmx.gob.mx/wp-content/uploads/2019/02/tlh_121XXIX_090419.pdf" TargetMode="External"/><Relationship Id="rId4952" Type="http://schemas.openxmlformats.org/officeDocument/2006/relationships/hyperlink" Target="http://www.tlahuac.cdmx.gob.mx/wp-content/uploads/2019/02/tlh_121XXIX_090419.pdf" TargetMode="External"/><Relationship Id="rId2296" Type="http://schemas.openxmlformats.org/officeDocument/2006/relationships/hyperlink" Target="http://www.tlahuac.cdmx.gob.mx/wp-content/uploads/2019/02/tlh_121XXIX_090419.pdf" TargetMode="External"/><Relationship Id="rId3347" Type="http://schemas.openxmlformats.org/officeDocument/2006/relationships/hyperlink" Target="http://www.tlahuac.cdmx.gob.mx/wp-content/uploads/2019/02/tlh_121XXIX_090419.pdf" TargetMode="External"/><Relationship Id="rId3554" Type="http://schemas.openxmlformats.org/officeDocument/2006/relationships/hyperlink" Target="http://www.tlahuac.cdmx.gob.mx/wp-content/uploads/2019/02/tlh_121XXIX_090419.pdf" TargetMode="External"/><Relationship Id="rId3761" Type="http://schemas.openxmlformats.org/officeDocument/2006/relationships/hyperlink" Target="http://www.tlahuac.cdmx.gob.mx/wp-content/uploads/2019/02/tlh_121XXIX_090419.pdf" TargetMode="External"/><Relationship Id="rId4605" Type="http://schemas.openxmlformats.org/officeDocument/2006/relationships/hyperlink" Target="http://www.tlahuac.cdmx.gob.mx/wp-content/uploads/2019/02/tlh_121XXIX_090419.pdf" TargetMode="External"/><Relationship Id="rId4812" Type="http://schemas.openxmlformats.org/officeDocument/2006/relationships/hyperlink" Target="http://www.tlahuac.cdmx.gob.mx/wp-content/uploads/2019/02/tlh_121XXIX_090419.pdf" TargetMode="External"/><Relationship Id="rId7011" Type="http://schemas.openxmlformats.org/officeDocument/2006/relationships/hyperlink" Target="http://www.tlahuac.cdmx.gob.mx/wp-content/uploads/2019/02/tlh_121XXIX_090419.pdf" TargetMode="External"/><Relationship Id="rId268" Type="http://schemas.openxmlformats.org/officeDocument/2006/relationships/hyperlink" Target="http://www.tlahuac.cdmx.gob.mx/wp-content/uploads/2019/02/tlh_121XXIX_090419.pdf" TargetMode="External"/><Relationship Id="rId475" Type="http://schemas.openxmlformats.org/officeDocument/2006/relationships/hyperlink" Target="http://www.tlahuac.cdmx.gob.mx/wp-content/uploads/2019/02/tlh_121XXIX_090419.pdf" TargetMode="External"/><Relationship Id="rId682" Type="http://schemas.openxmlformats.org/officeDocument/2006/relationships/hyperlink" Target="http://www.tlahuac.cdmx.gob.mx/wp-content/uploads/2019/02/tlh_121XXIX_090419.pdf" TargetMode="External"/><Relationship Id="rId2156" Type="http://schemas.openxmlformats.org/officeDocument/2006/relationships/hyperlink" Target="http://www.tlahuac.cdmx.gob.mx/wp-content/uploads/2019/02/tlh_121XXIX_090419.pdf" TargetMode="External"/><Relationship Id="rId2363" Type="http://schemas.openxmlformats.org/officeDocument/2006/relationships/hyperlink" Target="http://www.tlahuac.cdmx.gob.mx/wp-content/uploads/2019/02/tlh_121XXIX_090419.pdf" TargetMode="External"/><Relationship Id="rId2570" Type="http://schemas.openxmlformats.org/officeDocument/2006/relationships/hyperlink" Target="http://www.tlahuac.cdmx.gob.mx/wp-content/uploads/2019/02/tlh_121XXIX_090419.pdf" TargetMode="External"/><Relationship Id="rId3207" Type="http://schemas.openxmlformats.org/officeDocument/2006/relationships/hyperlink" Target="http://www.tlahuac.cdmx.gob.mx/wp-content/uploads/2019/02/tlh_121XXIX_090419.pdf" TargetMode="External"/><Relationship Id="rId3414" Type="http://schemas.openxmlformats.org/officeDocument/2006/relationships/hyperlink" Target="http://www.tlahuac.cdmx.gob.mx/wp-content/uploads/2019/02/tlh_121XXIX_090419.pdf" TargetMode="External"/><Relationship Id="rId3621" Type="http://schemas.openxmlformats.org/officeDocument/2006/relationships/hyperlink" Target="http://www.tlahuac.cdmx.gob.mx/wp-content/uploads/2019/02/tlh_121XXIX_090419.pdf" TargetMode="External"/><Relationship Id="rId6777" Type="http://schemas.openxmlformats.org/officeDocument/2006/relationships/hyperlink" Target="http://www.tlahuac.cdmx.gob.mx/wp-content/uploads/2019/02/tlh_121XXIX_090419.pdf" TargetMode="External"/><Relationship Id="rId6984" Type="http://schemas.openxmlformats.org/officeDocument/2006/relationships/hyperlink" Target="http://www.tlahuac.cdmx.gob.mx/wp-content/uploads/2019/02/tlh_121XXIX_090419.pdf" TargetMode="External"/><Relationship Id="rId128" Type="http://schemas.openxmlformats.org/officeDocument/2006/relationships/hyperlink" Target="http://www.tlahuac.cdmx.gob.mx/wp-content/uploads/2019/02/tlh_121XXIX_090419.pdf" TargetMode="External"/><Relationship Id="rId335" Type="http://schemas.openxmlformats.org/officeDocument/2006/relationships/hyperlink" Target="http://www.tlahuac.cdmx.gob.mx/wp-content/uploads/2019/02/tlh_121XXIX_090419.pdf" TargetMode="External"/><Relationship Id="rId542" Type="http://schemas.openxmlformats.org/officeDocument/2006/relationships/hyperlink" Target="http://www.tlahuac.cdmx.gob.mx/wp-content/uploads/2019/02/tlh_121XXIX_090419.pdf" TargetMode="External"/><Relationship Id="rId1172" Type="http://schemas.openxmlformats.org/officeDocument/2006/relationships/hyperlink" Target="http://www.tlahuac.cdmx.gob.mx/wp-content/uploads/2019/02/tlh_121XXIX_090419.pdf" TargetMode="External"/><Relationship Id="rId2016" Type="http://schemas.openxmlformats.org/officeDocument/2006/relationships/hyperlink" Target="http://www.tlahuac.cdmx.gob.mx/wp-content/uploads/2019/02/tlh_121XXIX_090419.pdf" TargetMode="External"/><Relationship Id="rId2223" Type="http://schemas.openxmlformats.org/officeDocument/2006/relationships/hyperlink" Target="http://www.tlahuac.cdmx.gob.mx/wp-content/uploads/2019/02/tlh_121XXIX_090419.pdf" TargetMode="External"/><Relationship Id="rId2430" Type="http://schemas.openxmlformats.org/officeDocument/2006/relationships/hyperlink" Target="http://www.tlahuac.cdmx.gob.mx/wp-content/uploads/2019/02/tlh_121XXIX_090419.pdf" TargetMode="External"/><Relationship Id="rId5379" Type="http://schemas.openxmlformats.org/officeDocument/2006/relationships/hyperlink" Target="http://www.tlahuac.cdmx.gob.mx/wp-content/uploads/2019/02/tlh_121XXIX_090419.pdf" TargetMode="External"/><Relationship Id="rId5586" Type="http://schemas.openxmlformats.org/officeDocument/2006/relationships/hyperlink" Target="http://www.tlahuac.cdmx.gob.mx/wp-content/uploads/2019/02/tlh_121XXIX_090419.pdf" TargetMode="External"/><Relationship Id="rId5793" Type="http://schemas.openxmlformats.org/officeDocument/2006/relationships/hyperlink" Target="http://www.tlahuac.cdmx.gob.mx/wp-content/uploads/2019/02/tlh_121XXIX_090419.pdf" TargetMode="External"/><Relationship Id="rId6637" Type="http://schemas.openxmlformats.org/officeDocument/2006/relationships/hyperlink" Target="http://www.tlahuac.cdmx.gob.mx/wp-content/uploads/2019/02/tlh_121XXIX_090419.pdf" TargetMode="External"/><Relationship Id="rId6844" Type="http://schemas.openxmlformats.org/officeDocument/2006/relationships/hyperlink" Target="http://www.tlahuac.cdmx.gob.mx/wp-content/uploads/2019/02/tlh_121XXIX_090419.pdf" TargetMode="External"/><Relationship Id="rId402" Type="http://schemas.openxmlformats.org/officeDocument/2006/relationships/hyperlink" Target="http://www.tlahuac.cdmx.gob.mx/wp-content/uploads/2019/02/tlh_121XXIX_090419.pdf" TargetMode="External"/><Relationship Id="rId1032" Type="http://schemas.openxmlformats.org/officeDocument/2006/relationships/hyperlink" Target="http://www.tlahuac.cdmx.gob.mx/wp-content/uploads/2019/02/tlh_121XXIX_090419.pdf" TargetMode="External"/><Relationship Id="rId4188" Type="http://schemas.openxmlformats.org/officeDocument/2006/relationships/hyperlink" Target="http://www.tlahuac.cdmx.gob.mx/wp-content/uploads/2019/02/tlh_121XXIX_090419.pdf" TargetMode="External"/><Relationship Id="rId4395" Type="http://schemas.openxmlformats.org/officeDocument/2006/relationships/hyperlink" Target="http://www.tlahuac.cdmx.gob.mx/wp-content/uploads/2019/02/tlh_121XXIX_090419.pdf" TargetMode="External"/><Relationship Id="rId5239" Type="http://schemas.openxmlformats.org/officeDocument/2006/relationships/hyperlink" Target="http://www.tlahuac.cdmx.gob.mx/wp-content/uploads/2019/02/tlh_121XXIX_090419.pdf" TargetMode="External"/><Relationship Id="rId5446" Type="http://schemas.openxmlformats.org/officeDocument/2006/relationships/hyperlink" Target="http://www.tlahuac.cdmx.gob.mx/wp-content/uploads/2019/02/tlh_121XXIX_090419.pdf" TargetMode="External"/><Relationship Id="rId1989" Type="http://schemas.openxmlformats.org/officeDocument/2006/relationships/hyperlink" Target="http://www.tlahuac.cdmx.gob.mx/wp-content/uploads/2019/02/tlh_121XXIX_090419.pdf" TargetMode="External"/><Relationship Id="rId4048" Type="http://schemas.openxmlformats.org/officeDocument/2006/relationships/hyperlink" Target="http://www.tlahuac.cdmx.gob.mx/wp-content/uploads/2019/02/tlh_121XXIX_090419.pdf" TargetMode="External"/><Relationship Id="rId4255" Type="http://schemas.openxmlformats.org/officeDocument/2006/relationships/hyperlink" Target="http://www.tlahuac.cdmx.gob.mx/wp-content/uploads/2019/02/tlh_121XXIX_090419.pdf" TargetMode="External"/><Relationship Id="rId5306" Type="http://schemas.openxmlformats.org/officeDocument/2006/relationships/hyperlink" Target="http://www.tlahuac.cdmx.gob.mx/wp-content/uploads/2019/02/tlh_121XXIX_090419.pdf" TargetMode="External"/><Relationship Id="rId5653" Type="http://schemas.openxmlformats.org/officeDocument/2006/relationships/hyperlink" Target="http://www.tlahuac.cdmx.gob.mx/wp-content/uploads/2019/02/tlh_121XXIX_090419.pdf" TargetMode="External"/><Relationship Id="rId5860" Type="http://schemas.openxmlformats.org/officeDocument/2006/relationships/hyperlink" Target="http://www.tlahuac.cdmx.gob.mx/wp-content/uploads/2019/02/tlh_121XXIX_090419.pdf" TargetMode="External"/><Relationship Id="rId6704" Type="http://schemas.openxmlformats.org/officeDocument/2006/relationships/hyperlink" Target="http://www.tlahuac.cdmx.gob.mx/wp-content/uploads/2019/02/tlh_121XXIX_090419.pdf" TargetMode="External"/><Relationship Id="rId6911" Type="http://schemas.openxmlformats.org/officeDocument/2006/relationships/hyperlink" Target="http://www.tlahuac.cdmx.gob.mx/wp-content/uploads/2019/02/tlh_121XXIX_090419.pdf" TargetMode="External"/><Relationship Id="rId1849" Type="http://schemas.openxmlformats.org/officeDocument/2006/relationships/hyperlink" Target="http://www.tlahuac.cdmx.gob.mx/wp-content/uploads/2019/02/tlh_121XXIX_090419.pdf" TargetMode="External"/><Relationship Id="rId3064" Type="http://schemas.openxmlformats.org/officeDocument/2006/relationships/hyperlink" Target="http://www.tlahuac.cdmx.gob.mx/wp-content/uploads/2019/02/tlh_121XXIX_090419.pdf" TargetMode="External"/><Relationship Id="rId4462" Type="http://schemas.openxmlformats.org/officeDocument/2006/relationships/hyperlink" Target="http://www.tlahuac.cdmx.gob.mx/wp-content/uploads/2019/02/tlh_121XXIX_090419.pdf" TargetMode="External"/><Relationship Id="rId5513" Type="http://schemas.openxmlformats.org/officeDocument/2006/relationships/hyperlink" Target="http://www.tlahuac.cdmx.gob.mx/wp-content/uploads/2019/02/tlh_121XXIX_090419.pdf" TargetMode="External"/><Relationship Id="rId5720" Type="http://schemas.openxmlformats.org/officeDocument/2006/relationships/hyperlink" Target="http://www.tlahuac.cdmx.gob.mx/wp-content/uploads/2019/02/tlh_121XXIX_090419.pdf" TargetMode="External"/><Relationship Id="rId192" Type="http://schemas.openxmlformats.org/officeDocument/2006/relationships/hyperlink" Target="http://www.tlahuac.cdmx.gob.mx/wp-content/uploads/2019/02/tlh_121XXIX_090419.pdf" TargetMode="External"/><Relationship Id="rId1709" Type="http://schemas.openxmlformats.org/officeDocument/2006/relationships/hyperlink" Target="http://www.tlahuac.cdmx.gob.mx/wp-content/uploads/2019/02/tlh_121XXIX_090419.pdf" TargetMode="External"/><Relationship Id="rId1916" Type="http://schemas.openxmlformats.org/officeDocument/2006/relationships/hyperlink" Target="http://www.tlahuac.cdmx.gob.mx/wp-content/uploads/2019/02/tlh_121XXIX_090419.pdf" TargetMode="External"/><Relationship Id="rId3271" Type="http://schemas.openxmlformats.org/officeDocument/2006/relationships/hyperlink" Target="http://www.tlahuac.cdmx.gob.mx/wp-content/uploads/2019/02/tlh_121XXIX_090419.pdf" TargetMode="External"/><Relationship Id="rId4115" Type="http://schemas.openxmlformats.org/officeDocument/2006/relationships/hyperlink" Target="http://www.tlahuac.cdmx.gob.mx/wp-content/uploads/2019/02/tlh_121XXIX_090419.pdf" TargetMode="External"/><Relationship Id="rId4322" Type="http://schemas.openxmlformats.org/officeDocument/2006/relationships/hyperlink" Target="http://www.tlahuac.cdmx.gob.mx/wp-content/uploads/2019/02/tlh_121XXIX_090419.pdf" TargetMode="External"/><Relationship Id="rId2080" Type="http://schemas.openxmlformats.org/officeDocument/2006/relationships/hyperlink" Target="http://www.tlahuac.cdmx.gob.mx/wp-content/uploads/2019/02/tlh_121XXIX_090419.pdf" TargetMode="External"/><Relationship Id="rId3131" Type="http://schemas.openxmlformats.org/officeDocument/2006/relationships/hyperlink" Target="http://www.tlahuac.cdmx.gob.mx/wp-content/uploads/2019/02/tlh_121XXIX_090419.pdf" TargetMode="External"/><Relationship Id="rId6287" Type="http://schemas.openxmlformats.org/officeDocument/2006/relationships/hyperlink" Target="http://www.tlahuac.cdmx.gob.mx/wp-content/uploads/2019/02/tlh_121XXIX_090419.pdf" TargetMode="External"/><Relationship Id="rId6494" Type="http://schemas.openxmlformats.org/officeDocument/2006/relationships/hyperlink" Target="http://www.tlahuac.cdmx.gob.mx/wp-content/uploads/2019/02/tlh_121XXIX_090419.pdf" TargetMode="External"/><Relationship Id="rId2897" Type="http://schemas.openxmlformats.org/officeDocument/2006/relationships/hyperlink" Target="http://www.tlahuac.cdmx.gob.mx/wp-content/uploads/2019/02/tlh_121XXIX_090419.pdf" TargetMode="External"/><Relationship Id="rId3948" Type="http://schemas.openxmlformats.org/officeDocument/2006/relationships/hyperlink" Target="http://www.tlahuac.cdmx.gob.mx/wp-content/uploads/2019/02/tlh_121XXIX_090419.pdf" TargetMode="External"/><Relationship Id="rId5096" Type="http://schemas.openxmlformats.org/officeDocument/2006/relationships/hyperlink" Target="http://www.tlahuac.cdmx.gob.mx/wp-content/uploads/2019/02/tlh_121XXIX_090419.pdf" TargetMode="External"/><Relationship Id="rId6147" Type="http://schemas.openxmlformats.org/officeDocument/2006/relationships/hyperlink" Target="http://www.tlahuac.cdmx.gob.mx/wp-content/uploads/2019/02/tlh_121XXIX_090419.pdf" TargetMode="External"/><Relationship Id="rId6354" Type="http://schemas.openxmlformats.org/officeDocument/2006/relationships/hyperlink" Target="http://www.tlahuac.cdmx.gob.mx/wp-content/uploads/2019/02/tlh_121XXIX_090419.pdf" TargetMode="External"/><Relationship Id="rId6561" Type="http://schemas.openxmlformats.org/officeDocument/2006/relationships/hyperlink" Target="http://www.tlahuac.cdmx.gob.mx/wp-content/uploads/2019/02/tlh_121XXIX_090419.pdf" TargetMode="External"/><Relationship Id="rId869" Type="http://schemas.openxmlformats.org/officeDocument/2006/relationships/hyperlink" Target="http://www.tlahuac.cdmx.gob.mx/wp-content/uploads/2019/02/tlh_121XXIX_090419.pdf" TargetMode="External"/><Relationship Id="rId1499" Type="http://schemas.openxmlformats.org/officeDocument/2006/relationships/hyperlink" Target="http://www.tlahuac.cdmx.gob.mx/wp-content/uploads/2019/02/tlh_121XXIX_090419.pdf" TargetMode="External"/><Relationship Id="rId5163" Type="http://schemas.openxmlformats.org/officeDocument/2006/relationships/hyperlink" Target="http://www.tlahuac.cdmx.gob.mx/wp-content/uploads/2019/02/tlh_121XXIX_090419.pdf" TargetMode="External"/><Relationship Id="rId5370" Type="http://schemas.openxmlformats.org/officeDocument/2006/relationships/hyperlink" Target="http://www.tlahuac.cdmx.gob.mx/wp-content/uploads/2019/02/tlh_121XXIX_090419.pdf" TargetMode="External"/><Relationship Id="rId6007" Type="http://schemas.openxmlformats.org/officeDocument/2006/relationships/hyperlink" Target="http://www.tlahuac.cdmx.gob.mx/wp-content/uploads/2019/02/tlh_121XXIX_090419.pdf" TargetMode="External"/><Relationship Id="rId6214" Type="http://schemas.openxmlformats.org/officeDocument/2006/relationships/hyperlink" Target="http://www.tlahuac.cdmx.gob.mx/wp-content/uploads/2019/02/tlh_121XXIX_090419.pdf" TargetMode="External"/><Relationship Id="rId6421" Type="http://schemas.openxmlformats.org/officeDocument/2006/relationships/hyperlink" Target="http://www.tlahuac.cdmx.gob.mx/wp-content/uploads/2019/02/tlh_121XXIX_090419.pdf" TargetMode="External"/><Relationship Id="rId729" Type="http://schemas.openxmlformats.org/officeDocument/2006/relationships/hyperlink" Target="http://www.tlahuac.cdmx.gob.mx/wp-content/uploads/2019/02/tlh_121XXIX_090419.pdf" TargetMode="External"/><Relationship Id="rId1359" Type="http://schemas.openxmlformats.org/officeDocument/2006/relationships/hyperlink" Target="http://www.tlahuac.cdmx.gob.mx/wp-content/uploads/2019/02/tlh_121XXIX_090419.pdf" TargetMode="External"/><Relationship Id="rId2757" Type="http://schemas.openxmlformats.org/officeDocument/2006/relationships/hyperlink" Target="http://www.tlahuac.cdmx.gob.mx/wp-content/uploads/2019/02/tlh_121XXIX_090419.pdf" TargetMode="External"/><Relationship Id="rId2964" Type="http://schemas.openxmlformats.org/officeDocument/2006/relationships/hyperlink" Target="http://www.tlahuac.cdmx.gob.mx/wp-content/uploads/2019/02/tlh_121XXIX_090419.pdf" TargetMode="External"/><Relationship Id="rId3808" Type="http://schemas.openxmlformats.org/officeDocument/2006/relationships/hyperlink" Target="http://www.tlahuac.cdmx.gob.mx/wp-content/uploads/2019/02/tlh_121XXIX_090419.pdf" TargetMode="External"/><Relationship Id="rId5023" Type="http://schemas.openxmlformats.org/officeDocument/2006/relationships/hyperlink" Target="http://www.tlahuac.cdmx.gob.mx/wp-content/uploads/2019/02/tlh_121XXIX_090419.pdf" TargetMode="External"/><Relationship Id="rId5230" Type="http://schemas.openxmlformats.org/officeDocument/2006/relationships/hyperlink" Target="http://www.tlahuac.cdmx.gob.mx/wp-content/uploads/2019/02/tlh_121XXIX_090419.pdf" TargetMode="External"/><Relationship Id="rId936" Type="http://schemas.openxmlformats.org/officeDocument/2006/relationships/hyperlink" Target="http://www.tlahuac.cdmx.gob.mx/wp-content/uploads/2019/02/tlh_121XXIX_090419.pdf" TargetMode="External"/><Relationship Id="rId1219" Type="http://schemas.openxmlformats.org/officeDocument/2006/relationships/hyperlink" Target="http://www.tlahuac.cdmx.gob.mx/wp-content/uploads/2019/02/tlh_121XXIX_090419.pdf" TargetMode="External"/><Relationship Id="rId1566" Type="http://schemas.openxmlformats.org/officeDocument/2006/relationships/hyperlink" Target="http://www.tlahuac.cdmx.gob.mx/wp-content/uploads/2019/02/tlh_121XXIX_090419.pdf" TargetMode="External"/><Relationship Id="rId1773" Type="http://schemas.openxmlformats.org/officeDocument/2006/relationships/hyperlink" Target="http://www.tlahuac.cdmx.gob.mx/wp-content/uploads/2019/02/tlh_121XXIX_090419.pdf" TargetMode="External"/><Relationship Id="rId1980" Type="http://schemas.openxmlformats.org/officeDocument/2006/relationships/hyperlink" Target="http://www.tlahuac.cdmx.gob.mx/wp-content/uploads/2019/02/tlh_121XXIX_090419.pdf" TargetMode="External"/><Relationship Id="rId2617" Type="http://schemas.openxmlformats.org/officeDocument/2006/relationships/hyperlink" Target="http://www.tlahuac.cdmx.gob.mx/wp-content/uploads/2019/02/tlh_121XXIX_090419.pdf" TargetMode="External"/><Relationship Id="rId2824" Type="http://schemas.openxmlformats.org/officeDocument/2006/relationships/hyperlink" Target="http://www.tlahuac.cdmx.gob.mx/wp-content/uploads/2019/02/tlh_121XXIX_090419.pdf" TargetMode="External"/><Relationship Id="rId65" Type="http://schemas.openxmlformats.org/officeDocument/2006/relationships/hyperlink" Target="http://www.tlahuac.cdmx.gob.mx/wp-content/uploads/2019/02/tlh_121XXIX_090419.pdf" TargetMode="External"/><Relationship Id="rId1426" Type="http://schemas.openxmlformats.org/officeDocument/2006/relationships/hyperlink" Target="http://www.tlahuac.cdmx.gob.mx/wp-content/uploads/2019/02/tlh_121XXIX_090419.pdf" TargetMode="External"/><Relationship Id="rId1633" Type="http://schemas.openxmlformats.org/officeDocument/2006/relationships/hyperlink" Target="http://www.tlahuac.cdmx.gob.mx/wp-content/uploads/2019/02/tlh_121XXIX_090419.pdf" TargetMode="External"/><Relationship Id="rId1840" Type="http://schemas.openxmlformats.org/officeDocument/2006/relationships/hyperlink" Target="http://www.tlahuac.cdmx.gob.mx/wp-content/uploads/2019/02/tlh_121XXIX_090419.pdf" TargetMode="External"/><Relationship Id="rId4789" Type="http://schemas.openxmlformats.org/officeDocument/2006/relationships/hyperlink" Target="http://www.tlahuac.cdmx.gob.mx/wp-content/uploads/2019/02/tlh_121XXIX_090419.pdf" TargetMode="External"/><Relationship Id="rId4996" Type="http://schemas.openxmlformats.org/officeDocument/2006/relationships/hyperlink" Target="http://www.tlahuac.cdmx.gob.mx/wp-content/uploads/2019/02/tlh_121XXIX_090419.pdf" TargetMode="External"/><Relationship Id="rId1700" Type="http://schemas.openxmlformats.org/officeDocument/2006/relationships/hyperlink" Target="http://www.tlahuac.cdmx.gob.mx/wp-content/uploads/2019/02/tlh_121XXIX_090419.pdf" TargetMode="External"/><Relationship Id="rId3598" Type="http://schemas.openxmlformats.org/officeDocument/2006/relationships/hyperlink" Target="http://www.tlahuac.cdmx.gob.mx/wp-content/uploads/2019/02/tlh_121XXIX_090419.pdf" TargetMode="External"/><Relationship Id="rId4649" Type="http://schemas.openxmlformats.org/officeDocument/2006/relationships/hyperlink" Target="http://www.tlahuac.cdmx.gob.mx/wp-content/uploads/2019/02/tlh_121XXIX_090419.pdf" TargetMode="External"/><Relationship Id="rId4856" Type="http://schemas.openxmlformats.org/officeDocument/2006/relationships/hyperlink" Target="http://www.tlahuac.cdmx.gob.mx/wp-content/uploads/2019/02/tlh_121XXIX_090419.pdf" TargetMode="External"/><Relationship Id="rId5907" Type="http://schemas.openxmlformats.org/officeDocument/2006/relationships/hyperlink" Target="http://www.tlahuac.cdmx.gob.mx/wp-content/uploads/2019/02/tlh_121XXIX_090419.pdf" TargetMode="External"/><Relationship Id="rId7055" Type="http://schemas.openxmlformats.org/officeDocument/2006/relationships/hyperlink" Target="http://www.tlahuac.cdmx.gob.mx/wp-content/uploads/2019/02/tlh_121XXIX_090419.pdf" TargetMode="External"/><Relationship Id="rId3458" Type="http://schemas.openxmlformats.org/officeDocument/2006/relationships/hyperlink" Target="http://www.tlahuac.cdmx.gob.mx/wp-content/uploads/2019/02/tlh_121XXIX_090419.pdf" TargetMode="External"/><Relationship Id="rId3665" Type="http://schemas.openxmlformats.org/officeDocument/2006/relationships/hyperlink" Target="http://www.tlahuac.cdmx.gob.mx/wp-content/uploads/2019/02/tlh_121XXIX_090419.pdf" TargetMode="External"/><Relationship Id="rId3872" Type="http://schemas.openxmlformats.org/officeDocument/2006/relationships/hyperlink" Target="http://www.tlahuac.cdmx.gob.mx/wp-content/uploads/2019/02/tlh_121XXIX_090419.pdf" TargetMode="External"/><Relationship Id="rId4509" Type="http://schemas.openxmlformats.org/officeDocument/2006/relationships/hyperlink" Target="http://www.tlahuac.cdmx.gob.mx/wp-content/uploads/2019/02/tlh_121XXIX_090419.pdf" TargetMode="External"/><Relationship Id="rId4716" Type="http://schemas.openxmlformats.org/officeDocument/2006/relationships/hyperlink" Target="http://www.tlahuac.cdmx.gob.mx/wp-content/uploads/2019/02/tlh_121XXIX_090419.pdf" TargetMode="External"/><Relationship Id="rId6071" Type="http://schemas.openxmlformats.org/officeDocument/2006/relationships/hyperlink" Target="http://www.tlahuac.cdmx.gob.mx/wp-content/uploads/2019/02/tlh_121XXIX_090419.pdf" TargetMode="External"/><Relationship Id="rId379" Type="http://schemas.openxmlformats.org/officeDocument/2006/relationships/hyperlink" Target="http://www.tlahuac.cdmx.gob.mx/wp-content/uploads/2019/02/tlh_121XXIX_090419.pdf" TargetMode="External"/><Relationship Id="rId586" Type="http://schemas.openxmlformats.org/officeDocument/2006/relationships/hyperlink" Target="http://www.tlahuac.cdmx.gob.mx/wp-content/uploads/2019/02/tlh_121XXIX_090419.pdf" TargetMode="External"/><Relationship Id="rId793" Type="http://schemas.openxmlformats.org/officeDocument/2006/relationships/hyperlink" Target="http://www.tlahuac.cdmx.gob.mx/wp-content/uploads/2019/02/tlh_121XXIX_090419.pdf" TargetMode="External"/><Relationship Id="rId2267" Type="http://schemas.openxmlformats.org/officeDocument/2006/relationships/hyperlink" Target="http://www.tlahuac.cdmx.gob.mx/wp-content/uploads/2019/02/tlh_121XXIX_090419.pdf" TargetMode="External"/><Relationship Id="rId2474" Type="http://schemas.openxmlformats.org/officeDocument/2006/relationships/hyperlink" Target="http://www.tlahuac.cdmx.gob.mx/wp-content/uploads/2019/02/tlh_121XXIX_090419.pdf" TargetMode="External"/><Relationship Id="rId2681" Type="http://schemas.openxmlformats.org/officeDocument/2006/relationships/hyperlink" Target="http://www.tlahuac.cdmx.gob.mx/wp-content/uploads/2019/02/tlh_121XXIX_090419.pdf" TargetMode="External"/><Relationship Id="rId3318" Type="http://schemas.openxmlformats.org/officeDocument/2006/relationships/hyperlink" Target="http://www.tlahuac.cdmx.gob.mx/wp-content/uploads/2019/02/tlh_121XXIX_090419.pdf" TargetMode="External"/><Relationship Id="rId3525" Type="http://schemas.openxmlformats.org/officeDocument/2006/relationships/hyperlink" Target="http://www.tlahuac.cdmx.gob.mx/wp-content/uploads/2019/02/tlh_121XXIX_090419.pdf" TargetMode="External"/><Relationship Id="rId4923" Type="http://schemas.openxmlformats.org/officeDocument/2006/relationships/hyperlink" Target="http://www.tlahuac.cdmx.gob.mx/wp-content/uploads/2019/02/tlh_121XXIX_090419.pdf" TargetMode="External"/><Relationship Id="rId6888" Type="http://schemas.openxmlformats.org/officeDocument/2006/relationships/hyperlink" Target="http://www.tlahuac.cdmx.gob.mx/wp-content/uploads/2019/02/tlh_121XXIX_090419.pdf" TargetMode="External"/><Relationship Id="rId239" Type="http://schemas.openxmlformats.org/officeDocument/2006/relationships/hyperlink" Target="http://www.tlahuac.cdmx.gob.mx/wp-content/uploads/2019/02/tlh_121XXIX_090419.pdf" TargetMode="External"/><Relationship Id="rId446" Type="http://schemas.openxmlformats.org/officeDocument/2006/relationships/hyperlink" Target="http://www.tlahuac.cdmx.gob.mx/wp-content/uploads/2019/02/tlh_121XXIX_090419.pdf" TargetMode="External"/><Relationship Id="rId653" Type="http://schemas.openxmlformats.org/officeDocument/2006/relationships/hyperlink" Target="http://www.tlahuac.cdmx.gob.mx/wp-content/uploads/2019/02/tlh_121XXIX_090419.pdf" TargetMode="External"/><Relationship Id="rId1076" Type="http://schemas.openxmlformats.org/officeDocument/2006/relationships/hyperlink" Target="http://www.tlahuac.cdmx.gob.mx/wp-content/uploads/2019/02/tlh_121XXIX_090419.pdf" TargetMode="External"/><Relationship Id="rId1283" Type="http://schemas.openxmlformats.org/officeDocument/2006/relationships/hyperlink" Target="http://www.tlahuac.cdmx.gob.mx/wp-content/uploads/2019/02/tlh_121XXIX_090419.pdf" TargetMode="External"/><Relationship Id="rId1490" Type="http://schemas.openxmlformats.org/officeDocument/2006/relationships/hyperlink" Target="http://www.tlahuac.cdmx.gob.mx/wp-content/uploads/2019/02/tlh_121XXIX_090419.pdf" TargetMode="External"/><Relationship Id="rId2127" Type="http://schemas.openxmlformats.org/officeDocument/2006/relationships/hyperlink" Target="http://www.tlahuac.cdmx.gob.mx/wp-content/uploads/2019/02/tlh_121XXIX_090419.pdf" TargetMode="External"/><Relationship Id="rId2334" Type="http://schemas.openxmlformats.org/officeDocument/2006/relationships/hyperlink" Target="http://www.tlahuac.cdmx.gob.mx/wp-content/uploads/2019/02/tlh_121XXIX_090419.pdf" TargetMode="External"/><Relationship Id="rId3732" Type="http://schemas.openxmlformats.org/officeDocument/2006/relationships/hyperlink" Target="http://www.tlahuac.cdmx.gob.mx/wp-content/uploads/2019/02/tlh_121XXIX_090419.pdf" TargetMode="External"/><Relationship Id="rId306" Type="http://schemas.openxmlformats.org/officeDocument/2006/relationships/hyperlink" Target="http://www.tlahuac.cdmx.gob.mx/wp-content/uploads/2019/02/tlh_121XXIX_090419.pdf" TargetMode="External"/><Relationship Id="rId860" Type="http://schemas.openxmlformats.org/officeDocument/2006/relationships/hyperlink" Target="http://www.tlahuac.cdmx.gob.mx/wp-content/uploads/2019/02/tlh_121XXIX_090419.pdf" TargetMode="External"/><Relationship Id="rId1143" Type="http://schemas.openxmlformats.org/officeDocument/2006/relationships/hyperlink" Target="http://www.tlahuac.cdmx.gob.mx/wp-content/uploads/2019/02/tlh_121XXIX_090419.pdf" TargetMode="External"/><Relationship Id="rId2541" Type="http://schemas.openxmlformats.org/officeDocument/2006/relationships/hyperlink" Target="http://www.tlahuac.cdmx.gob.mx/wp-content/uploads/2019/02/tlh_121XXIX_090419.pdf" TargetMode="External"/><Relationship Id="rId4299" Type="http://schemas.openxmlformats.org/officeDocument/2006/relationships/hyperlink" Target="http://www.tlahuac.cdmx.gob.mx/wp-content/uploads/2019/02/tlh_121XXIX_090419.pdf" TargetMode="External"/><Relationship Id="rId5697" Type="http://schemas.openxmlformats.org/officeDocument/2006/relationships/hyperlink" Target="http://www.tlahuac.cdmx.gob.mx/wp-content/uploads/2019/02/tlh_121XXIX_090419.pdf" TargetMode="External"/><Relationship Id="rId6748" Type="http://schemas.openxmlformats.org/officeDocument/2006/relationships/hyperlink" Target="http://www.tlahuac.cdmx.gob.mx/wp-content/uploads/2019/02/tlh_121XXIX_090419.pdf" TargetMode="External"/><Relationship Id="rId6955" Type="http://schemas.openxmlformats.org/officeDocument/2006/relationships/hyperlink" Target="http://www.tlahuac.cdmx.gob.mx/wp-content/uploads/2019/02/tlh_121XXIX_090419.pdf" TargetMode="External"/><Relationship Id="rId513" Type="http://schemas.openxmlformats.org/officeDocument/2006/relationships/hyperlink" Target="http://www.tlahuac.cdmx.gob.mx/wp-content/uploads/2019/02/tlh_121XXIX_090419.pdf" TargetMode="External"/><Relationship Id="rId720" Type="http://schemas.openxmlformats.org/officeDocument/2006/relationships/hyperlink" Target="http://www.tlahuac.cdmx.gob.mx/wp-content/uploads/2019/02/tlh_121XXIX_090419.pdf" TargetMode="External"/><Relationship Id="rId1350" Type="http://schemas.openxmlformats.org/officeDocument/2006/relationships/hyperlink" Target="http://www.tlahuac.cdmx.gob.mx/wp-content/uploads/2019/02/tlh_121XXIX_090419.pdf" TargetMode="External"/><Relationship Id="rId2401" Type="http://schemas.openxmlformats.org/officeDocument/2006/relationships/hyperlink" Target="http://www.tlahuac.cdmx.gob.mx/wp-content/uploads/2019/02/tlh_121XXIX_090419.pdf" TargetMode="External"/><Relationship Id="rId4159" Type="http://schemas.openxmlformats.org/officeDocument/2006/relationships/hyperlink" Target="http://www.tlahuac.cdmx.gob.mx/wp-content/uploads/2019/02/tlh_121XXIX_090419.pdf" TargetMode="External"/><Relationship Id="rId5557" Type="http://schemas.openxmlformats.org/officeDocument/2006/relationships/hyperlink" Target="http://www.tlahuac.cdmx.gob.mx/wp-content/uploads/2019/02/tlh_121XXIX_090419.pdf" TargetMode="External"/><Relationship Id="rId5764" Type="http://schemas.openxmlformats.org/officeDocument/2006/relationships/hyperlink" Target="http://www.tlahuac.cdmx.gob.mx/wp-content/uploads/2019/02/tlh_121XXIX_090419.pdf" TargetMode="External"/><Relationship Id="rId5971" Type="http://schemas.openxmlformats.org/officeDocument/2006/relationships/hyperlink" Target="http://www.tlahuac.cdmx.gob.mx/wp-content/uploads/2019/02/tlh_121XXIX_090419.pdf" TargetMode="External"/><Relationship Id="rId6608" Type="http://schemas.openxmlformats.org/officeDocument/2006/relationships/hyperlink" Target="http://www.tlahuac.cdmx.gob.mx/wp-content/uploads/2019/02/tlh_121XXIX_090419.pdf" TargetMode="External"/><Relationship Id="rId6815" Type="http://schemas.openxmlformats.org/officeDocument/2006/relationships/hyperlink" Target="http://www.tlahuac.cdmx.gob.mx/wp-content/uploads/2019/02/tlh_121XXIX_090419.pdf" TargetMode="External"/><Relationship Id="rId1003" Type="http://schemas.openxmlformats.org/officeDocument/2006/relationships/hyperlink" Target="http://www.tlahuac.cdmx.gob.mx/wp-content/uploads/2019/02/tlh_121XXIX_090419.pdf" TargetMode="External"/><Relationship Id="rId1210" Type="http://schemas.openxmlformats.org/officeDocument/2006/relationships/hyperlink" Target="http://www.tlahuac.cdmx.gob.mx/wp-content/uploads/2019/02/tlh_121XXIX_090419.pdf" TargetMode="External"/><Relationship Id="rId4366" Type="http://schemas.openxmlformats.org/officeDocument/2006/relationships/hyperlink" Target="http://www.tlahuac.cdmx.gob.mx/wp-content/uploads/2019/02/tlh_121XXIX_090419.pdf" TargetMode="External"/><Relationship Id="rId4573" Type="http://schemas.openxmlformats.org/officeDocument/2006/relationships/hyperlink" Target="http://www.tlahuac.cdmx.gob.mx/wp-content/uploads/2019/02/tlh_121XXIX_090419.pdf" TargetMode="External"/><Relationship Id="rId4780" Type="http://schemas.openxmlformats.org/officeDocument/2006/relationships/hyperlink" Target="http://www.tlahuac.cdmx.gob.mx/wp-content/uploads/2019/02/tlh_121XXIX_090419.pdf" TargetMode="External"/><Relationship Id="rId5417" Type="http://schemas.openxmlformats.org/officeDocument/2006/relationships/hyperlink" Target="http://www.tlahuac.cdmx.gob.mx/wp-content/uploads/2019/02/tlh_121XXIX_090419.pdf" TargetMode="External"/><Relationship Id="rId5624" Type="http://schemas.openxmlformats.org/officeDocument/2006/relationships/hyperlink" Target="http://www.tlahuac.cdmx.gob.mx/wp-content/uploads/2019/02/tlh_121XXIX_090419.pdf" TargetMode="External"/><Relationship Id="rId5831" Type="http://schemas.openxmlformats.org/officeDocument/2006/relationships/hyperlink" Target="http://www.tlahuac.cdmx.gob.mx/wp-content/uploads/2019/02/tlh_121XXIX_090419.pdf" TargetMode="External"/><Relationship Id="rId3175" Type="http://schemas.openxmlformats.org/officeDocument/2006/relationships/hyperlink" Target="http://www.tlahuac.cdmx.gob.mx/wp-content/uploads/2019/02/tlh_121XXIX_090419.pdf" TargetMode="External"/><Relationship Id="rId3382" Type="http://schemas.openxmlformats.org/officeDocument/2006/relationships/hyperlink" Target="http://www.tlahuac.cdmx.gob.mx/wp-content/uploads/2019/02/tlh_121XXIX_090419.pdf" TargetMode="External"/><Relationship Id="rId4019" Type="http://schemas.openxmlformats.org/officeDocument/2006/relationships/hyperlink" Target="http://www.tlahuac.cdmx.gob.mx/wp-content/uploads/2019/02/tlh_121XXIX_090419.pdf" TargetMode="External"/><Relationship Id="rId4226" Type="http://schemas.openxmlformats.org/officeDocument/2006/relationships/hyperlink" Target="http://www.tlahuac.cdmx.gob.mx/wp-content/uploads/2019/02/tlh_121XXIX_090419.pdf" TargetMode="External"/><Relationship Id="rId4433" Type="http://schemas.openxmlformats.org/officeDocument/2006/relationships/hyperlink" Target="http://www.tlahuac.cdmx.gob.mx/wp-content/uploads/2019/02/tlh_121XXIX_090419.pdf" TargetMode="External"/><Relationship Id="rId4640" Type="http://schemas.openxmlformats.org/officeDocument/2006/relationships/hyperlink" Target="http://www.tlahuac.cdmx.gob.mx/wp-content/uploads/2019/02/tlh_121XXIX_090419.pdf" TargetMode="External"/><Relationship Id="rId2191" Type="http://schemas.openxmlformats.org/officeDocument/2006/relationships/hyperlink" Target="http://www.tlahuac.cdmx.gob.mx/wp-content/uploads/2019/02/tlh_121XXIX_090419.pdf" TargetMode="External"/><Relationship Id="rId3035" Type="http://schemas.openxmlformats.org/officeDocument/2006/relationships/hyperlink" Target="http://www.tlahuac.cdmx.gob.mx/wp-content/uploads/2019/02/tlh_121XXIX_090419.pdf" TargetMode="External"/><Relationship Id="rId3242" Type="http://schemas.openxmlformats.org/officeDocument/2006/relationships/hyperlink" Target="http://www.tlahuac.cdmx.gob.mx/wp-content/uploads/2019/02/tlh_121XXIX_090419.pdf" TargetMode="External"/><Relationship Id="rId4500" Type="http://schemas.openxmlformats.org/officeDocument/2006/relationships/hyperlink" Target="http://www.tlahuac.cdmx.gob.mx/wp-content/uploads/2019/02/tlh_121XXIX_090419.pdf" TargetMode="External"/><Relationship Id="rId6398" Type="http://schemas.openxmlformats.org/officeDocument/2006/relationships/hyperlink" Target="http://www.tlahuac.cdmx.gob.mx/wp-content/uploads/2019/02/tlh_121XXIX_090419.pdf" TargetMode="External"/><Relationship Id="rId163" Type="http://schemas.openxmlformats.org/officeDocument/2006/relationships/hyperlink" Target="http://www.tlahuac.cdmx.gob.mx/wp-content/uploads/2019/02/tlh_121XXIX_090419.pdf" TargetMode="External"/><Relationship Id="rId370" Type="http://schemas.openxmlformats.org/officeDocument/2006/relationships/hyperlink" Target="http://www.tlahuac.cdmx.gob.mx/wp-content/uploads/2019/02/tlh_121XXIX_090419.pdf" TargetMode="External"/><Relationship Id="rId2051" Type="http://schemas.openxmlformats.org/officeDocument/2006/relationships/hyperlink" Target="http://www.tlahuac.cdmx.gob.mx/wp-content/uploads/2019/02/tlh_121XXIX_090419.pdf" TargetMode="External"/><Relationship Id="rId3102" Type="http://schemas.openxmlformats.org/officeDocument/2006/relationships/hyperlink" Target="http://www.tlahuac.cdmx.gob.mx/wp-content/uploads/2019/02/tlh_121XXIX_090419.pdf" TargetMode="External"/><Relationship Id="rId6258" Type="http://schemas.openxmlformats.org/officeDocument/2006/relationships/hyperlink" Target="http://www.tlahuac.cdmx.gob.mx/wp-content/uploads/2019/02/tlh_121XXIX_090419.pdf" TargetMode="External"/><Relationship Id="rId6465" Type="http://schemas.openxmlformats.org/officeDocument/2006/relationships/hyperlink" Target="http://www.tlahuac.cdmx.gob.mx/wp-content/uploads/2019/02/tlh_121XXIX_090419.pdf" TargetMode="External"/><Relationship Id="rId230" Type="http://schemas.openxmlformats.org/officeDocument/2006/relationships/hyperlink" Target="http://www.tlahuac.cdmx.gob.mx/wp-content/uploads/2019/02/tlh_121XXIX_090419.pdf" TargetMode="External"/><Relationship Id="rId5067" Type="http://schemas.openxmlformats.org/officeDocument/2006/relationships/hyperlink" Target="http://www.tlahuac.cdmx.gob.mx/wp-content/uploads/2019/02/tlh_121XXIX_090419.pdf" TargetMode="External"/><Relationship Id="rId5274" Type="http://schemas.openxmlformats.org/officeDocument/2006/relationships/hyperlink" Target="http://www.tlahuac.cdmx.gob.mx/wp-content/uploads/2019/02/tlh_121XXIX_090419.pdf" TargetMode="External"/><Relationship Id="rId6118" Type="http://schemas.openxmlformats.org/officeDocument/2006/relationships/hyperlink" Target="http://www.tlahuac.cdmx.gob.mx/wp-content/uploads/2019/02/tlh_121XXIX_090419.pdf" TargetMode="External"/><Relationship Id="rId6325" Type="http://schemas.openxmlformats.org/officeDocument/2006/relationships/hyperlink" Target="http://www.tlahuac.cdmx.gob.mx/wp-content/uploads/2019/02/tlh_121XXIX_090419.pdf" TargetMode="External"/><Relationship Id="rId6672" Type="http://schemas.openxmlformats.org/officeDocument/2006/relationships/hyperlink" Target="http://www.tlahuac.cdmx.gob.mx/wp-content/uploads/2019/02/tlh_121XXIX_090419.pdf" TargetMode="External"/><Relationship Id="rId2868" Type="http://schemas.openxmlformats.org/officeDocument/2006/relationships/hyperlink" Target="http://www.tlahuac.cdmx.gob.mx/wp-content/uploads/2019/02/tlh_121XXIX_090419.pdf" TargetMode="External"/><Relationship Id="rId3919" Type="http://schemas.openxmlformats.org/officeDocument/2006/relationships/hyperlink" Target="http://www.tlahuac.cdmx.gob.mx/wp-content/uploads/2019/02/tlh_121XXIX_090419.pdf" TargetMode="External"/><Relationship Id="rId4083" Type="http://schemas.openxmlformats.org/officeDocument/2006/relationships/hyperlink" Target="http://www.tlahuac.cdmx.gob.mx/wp-content/uploads/2019/02/tlh_121XXIX_090419.pdf" TargetMode="External"/><Relationship Id="rId5481" Type="http://schemas.openxmlformats.org/officeDocument/2006/relationships/hyperlink" Target="http://www.tlahuac.cdmx.gob.mx/wp-content/uploads/2019/02/tlh_121XXIX_090419.pdf" TargetMode="External"/><Relationship Id="rId6532" Type="http://schemas.openxmlformats.org/officeDocument/2006/relationships/hyperlink" Target="http://www.tlahuac.cdmx.gob.mx/wp-content/uploads/2019/02/tlh_121XXIX_090419.pdf" TargetMode="External"/><Relationship Id="rId1677" Type="http://schemas.openxmlformats.org/officeDocument/2006/relationships/hyperlink" Target="http://www.tlahuac.cdmx.gob.mx/wp-content/uploads/2019/02/tlh_121XXIX_090419.pdf" TargetMode="External"/><Relationship Id="rId1884" Type="http://schemas.openxmlformats.org/officeDocument/2006/relationships/hyperlink" Target="http://www.tlahuac.cdmx.gob.mx/wp-content/uploads/2019/02/tlh_121XXIX_090419.pdf" TargetMode="External"/><Relationship Id="rId2728" Type="http://schemas.openxmlformats.org/officeDocument/2006/relationships/hyperlink" Target="http://www.tlahuac.cdmx.gob.mx/wp-content/uploads/2019/02/tlh_121XXIX_090419.pdf" TargetMode="External"/><Relationship Id="rId2935" Type="http://schemas.openxmlformats.org/officeDocument/2006/relationships/hyperlink" Target="http://www.tlahuac.cdmx.gob.mx/wp-content/uploads/2019/02/tlh_121XXIX_090419.pdf" TargetMode="External"/><Relationship Id="rId4290" Type="http://schemas.openxmlformats.org/officeDocument/2006/relationships/hyperlink" Target="http://www.tlahuac.cdmx.gob.mx/wp-content/uploads/2019/02/tlh_121XXIX_090419.pdf" TargetMode="External"/><Relationship Id="rId5134" Type="http://schemas.openxmlformats.org/officeDocument/2006/relationships/hyperlink" Target="http://www.tlahuac.cdmx.gob.mx/wp-content/uploads/2019/02/tlh_121XXIX_090419.pdf" TargetMode="External"/><Relationship Id="rId5341" Type="http://schemas.openxmlformats.org/officeDocument/2006/relationships/hyperlink" Target="http://www.tlahuac.cdmx.gob.mx/wp-content/uploads/2019/02/tlh_121XXIX_090419.pdf" TargetMode="External"/><Relationship Id="rId907" Type="http://schemas.openxmlformats.org/officeDocument/2006/relationships/hyperlink" Target="http://www.tlahuac.cdmx.gob.mx/wp-content/uploads/2019/02/tlh_121XXIX_090419.pdf" TargetMode="External"/><Relationship Id="rId1537" Type="http://schemas.openxmlformats.org/officeDocument/2006/relationships/hyperlink" Target="http://www.tlahuac.cdmx.gob.mx/wp-content/uploads/2019/02/tlh_121XXIX_090419.pdf" TargetMode="External"/><Relationship Id="rId1744" Type="http://schemas.openxmlformats.org/officeDocument/2006/relationships/hyperlink" Target="http://www.tlahuac.cdmx.gob.mx/wp-content/uploads/2019/02/tlh_121XXIX_090419.pdf" TargetMode="External"/><Relationship Id="rId1951" Type="http://schemas.openxmlformats.org/officeDocument/2006/relationships/hyperlink" Target="http://www.tlahuac.cdmx.gob.mx/wp-content/uploads/2019/02/tlh_121XXIX_090419.pdf" TargetMode="External"/><Relationship Id="rId4150" Type="http://schemas.openxmlformats.org/officeDocument/2006/relationships/hyperlink" Target="http://www.tlahuac.cdmx.gob.mx/wp-content/uploads/2019/02/tlh_121XXIX_090419.pdf" TargetMode="External"/><Relationship Id="rId5201" Type="http://schemas.openxmlformats.org/officeDocument/2006/relationships/hyperlink" Target="http://www.tlahuac.cdmx.gob.mx/wp-content/uploads/2019/02/tlh_121XXIX_090419.pdf" TargetMode="External"/><Relationship Id="rId36" Type="http://schemas.openxmlformats.org/officeDocument/2006/relationships/hyperlink" Target="http://www.tlahuac.cdmx.gob.mx/wp-content/uploads/2019/02/tlh_121XXIX_090419.pdf" TargetMode="External"/><Relationship Id="rId1604" Type="http://schemas.openxmlformats.org/officeDocument/2006/relationships/hyperlink" Target="http://www.tlahuac.cdmx.gob.mx/wp-content/uploads/2019/02/tlh_121XXIX_090419.pdf" TargetMode="External"/><Relationship Id="rId4010" Type="http://schemas.openxmlformats.org/officeDocument/2006/relationships/hyperlink" Target="http://www.tlahuac.cdmx.gob.mx/wp-content/uploads/2019/02/tlh_121XXIX_090419.pdf" TargetMode="External"/><Relationship Id="rId4967" Type="http://schemas.openxmlformats.org/officeDocument/2006/relationships/hyperlink" Target="http://www.tlahuac.cdmx.gob.mx/wp-content/uploads/2019/02/tlh_121XXIX_090419.pdf" TargetMode="External"/><Relationship Id="rId1811" Type="http://schemas.openxmlformats.org/officeDocument/2006/relationships/hyperlink" Target="http://www.tlahuac.cdmx.gob.mx/wp-content/uploads/2019/02/tlh_121XXIX_090419.pdf" TargetMode="External"/><Relationship Id="rId3569" Type="http://schemas.openxmlformats.org/officeDocument/2006/relationships/hyperlink" Target="http://www.tlahuac.cdmx.gob.mx/wp-content/uploads/2019/02/tlh_121XXIX_090419.pdf" TargetMode="External"/><Relationship Id="rId6182" Type="http://schemas.openxmlformats.org/officeDocument/2006/relationships/hyperlink" Target="http://www.tlahuac.cdmx.gob.mx/wp-content/uploads/2019/02/tlh_121XXIX_090419.pdf" TargetMode="External"/><Relationship Id="rId7026" Type="http://schemas.openxmlformats.org/officeDocument/2006/relationships/hyperlink" Target="http://www.tlahuac.cdmx.gob.mx/wp-content/uploads/2019/02/tlh_121XXIX_090419.pdf" TargetMode="External"/><Relationship Id="rId697" Type="http://schemas.openxmlformats.org/officeDocument/2006/relationships/hyperlink" Target="http://www.tlahuac.cdmx.gob.mx/wp-content/uploads/2019/02/tlh_121XXIX_090419.pdf" TargetMode="External"/><Relationship Id="rId2378" Type="http://schemas.openxmlformats.org/officeDocument/2006/relationships/hyperlink" Target="http://www.tlahuac.cdmx.gob.mx/wp-content/uploads/2019/02/tlh_121XXIX_090419.pdf" TargetMode="External"/><Relationship Id="rId3429" Type="http://schemas.openxmlformats.org/officeDocument/2006/relationships/hyperlink" Target="http://www.tlahuac.cdmx.gob.mx/wp-content/uploads/2019/02/tlh_121XXIX_090419.pdf" TargetMode="External"/><Relationship Id="rId3776" Type="http://schemas.openxmlformats.org/officeDocument/2006/relationships/hyperlink" Target="http://www.tlahuac.cdmx.gob.mx/wp-content/uploads/2019/02/tlh_121XXIX_090419.pdf" TargetMode="External"/><Relationship Id="rId3983" Type="http://schemas.openxmlformats.org/officeDocument/2006/relationships/hyperlink" Target="http://www.tlahuac.cdmx.gob.mx/wp-content/uploads/2019/02/tlh_121XXIX_090419.pdf" TargetMode="External"/><Relationship Id="rId4827" Type="http://schemas.openxmlformats.org/officeDocument/2006/relationships/hyperlink" Target="http://www.tlahuac.cdmx.gob.mx/wp-content/uploads/2019/02/tlh_121XXIX_090419.pdf" TargetMode="External"/><Relationship Id="rId6042" Type="http://schemas.openxmlformats.org/officeDocument/2006/relationships/hyperlink" Target="http://www.tlahuac.cdmx.gob.mx/wp-content/uploads/2019/02/tlh_121XXIX_090419.pdf" TargetMode="External"/><Relationship Id="rId1187" Type="http://schemas.openxmlformats.org/officeDocument/2006/relationships/hyperlink" Target="http://www.tlahuac.cdmx.gob.mx/wp-content/uploads/2019/02/tlh_121XXIX_090419.pdf" TargetMode="External"/><Relationship Id="rId2585" Type="http://schemas.openxmlformats.org/officeDocument/2006/relationships/hyperlink" Target="http://www.tlahuac.cdmx.gob.mx/wp-content/uploads/2019/02/tlh_121XXIX_090419.pdf" TargetMode="External"/><Relationship Id="rId2792" Type="http://schemas.openxmlformats.org/officeDocument/2006/relationships/hyperlink" Target="http://www.tlahuac.cdmx.gob.mx/wp-content/uploads/2019/02/tlh_121XXIX_090419.pdf" TargetMode="External"/><Relationship Id="rId3636" Type="http://schemas.openxmlformats.org/officeDocument/2006/relationships/hyperlink" Target="http://www.tlahuac.cdmx.gob.mx/wp-content/uploads/2019/02/tlh_121XXIX_090419.pdf" TargetMode="External"/><Relationship Id="rId3843" Type="http://schemas.openxmlformats.org/officeDocument/2006/relationships/hyperlink" Target="http://www.tlahuac.cdmx.gob.mx/wp-content/uploads/2019/02/tlh_121XXIX_090419.pdf" TargetMode="External"/><Relationship Id="rId6999" Type="http://schemas.openxmlformats.org/officeDocument/2006/relationships/hyperlink" Target="http://www.tlahuac.cdmx.gob.mx/wp-content/uploads/2019/02/tlh_121XXIX_090419.pdf" TargetMode="External"/><Relationship Id="rId557" Type="http://schemas.openxmlformats.org/officeDocument/2006/relationships/hyperlink" Target="http://www.tlahuac.cdmx.gob.mx/wp-content/uploads/2019/02/tlh_121XXIX_090419.pdf" TargetMode="External"/><Relationship Id="rId764" Type="http://schemas.openxmlformats.org/officeDocument/2006/relationships/hyperlink" Target="http://www.tlahuac.cdmx.gob.mx/wp-content/uploads/2019/02/tlh_121XXIX_090419.pdf" TargetMode="External"/><Relationship Id="rId971" Type="http://schemas.openxmlformats.org/officeDocument/2006/relationships/hyperlink" Target="http://www.tlahuac.cdmx.gob.mx/wp-content/uploads/2019/02/tlh_121XXIX_090419.pdf" TargetMode="External"/><Relationship Id="rId1394" Type="http://schemas.openxmlformats.org/officeDocument/2006/relationships/hyperlink" Target="http://www.tlahuac.cdmx.gob.mx/wp-content/uploads/2019/02/tlh_121XXIX_090419.pdf" TargetMode="External"/><Relationship Id="rId2238" Type="http://schemas.openxmlformats.org/officeDocument/2006/relationships/hyperlink" Target="http://www.tlahuac.cdmx.gob.mx/wp-content/uploads/2019/02/tlh_121XXIX_090419.pdf" TargetMode="External"/><Relationship Id="rId2445" Type="http://schemas.openxmlformats.org/officeDocument/2006/relationships/hyperlink" Target="http://www.tlahuac.cdmx.gob.mx/wp-content/uploads/2019/02/tlh_121XXIX_090419.pdf" TargetMode="External"/><Relationship Id="rId2652" Type="http://schemas.openxmlformats.org/officeDocument/2006/relationships/hyperlink" Target="http://www.tlahuac.cdmx.gob.mx/wp-content/uploads/2019/02/tlh_121XXIX_090419.pdf" TargetMode="External"/><Relationship Id="rId3703" Type="http://schemas.openxmlformats.org/officeDocument/2006/relationships/hyperlink" Target="http://www.tlahuac.cdmx.gob.mx/wp-content/uploads/2019/02/tlh_121XXIX_090419.pdf" TargetMode="External"/><Relationship Id="rId3910" Type="http://schemas.openxmlformats.org/officeDocument/2006/relationships/hyperlink" Target="http://www.tlahuac.cdmx.gob.mx/wp-content/uploads/2019/02/tlh_121XXIX_090419.pdf" TargetMode="External"/><Relationship Id="rId6859" Type="http://schemas.openxmlformats.org/officeDocument/2006/relationships/hyperlink" Target="http://www.tlahuac.cdmx.gob.mx/wp-content/uploads/2019/02/tlh_121XXIX_090419.pdf" TargetMode="External"/><Relationship Id="rId417" Type="http://schemas.openxmlformats.org/officeDocument/2006/relationships/hyperlink" Target="http://www.tlahuac.cdmx.gob.mx/wp-content/uploads/2019/02/tlh_121XXIX_090419.pdf" TargetMode="External"/><Relationship Id="rId624" Type="http://schemas.openxmlformats.org/officeDocument/2006/relationships/hyperlink" Target="http://www.tlahuac.cdmx.gob.mx/wp-content/uploads/2019/02/tlh_121XXIX_090419.pdf" TargetMode="External"/><Relationship Id="rId831" Type="http://schemas.openxmlformats.org/officeDocument/2006/relationships/hyperlink" Target="http://www.tlahuac.cdmx.gob.mx/wp-content/uploads/2019/02/tlh_121XXIX_090419.pdf" TargetMode="External"/><Relationship Id="rId1047" Type="http://schemas.openxmlformats.org/officeDocument/2006/relationships/hyperlink" Target="http://www.tlahuac.cdmx.gob.mx/wp-content/uploads/2019/02/tlh_121XXIX_090419.pdf" TargetMode="External"/><Relationship Id="rId1254" Type="http://schemas.openxmlformats.org/officeDocument/2006/relationships/hyperlink" Target="http://www.tlahuac.cdmx.gob.mx/wp-content/uploads/2019/02/tlh_121XXIX_090419.pdf" TargetMode="External"/><Relationship Id="rId1461" Type="http://schemas.openxmlformats.org/officeDocument/2006/relationships/hyperlink" Target="http://www.tlahuac.cdmx.gob.mx/wp-content/uploads/2019/02/tlh_121XXIX_090419.pdf" TargetMode="External"/><Relationship Id="rId2305" Type="http://schemas.openxmlformats.org/officeDocument/2006/relationships/hyperlink" Target="http://www.tlahuac.cdmx.gob.mx/wp-content/uploads/2019/02/tlh_121XXIX_090419.pdf" TargetMode="External"/><Relationship Id="rId2512" Type="http://schemas.openxmlformats.org/officeDocument/2006/relationships/hyperlink" Target="http://www.tlahuac.cdmx.gob.mx/wp-content/uploads/2019/02/tlh_121XXIX_090419.pdf" TargetMode="External"/><Relationship Id="rId5668" Type="http://schemas.openxmlformats.org/officeDocument/2006/relationships/hyperlink" Target="http://www.tlahuac.cdmx.gob.mx/wp-content/uploads/2019/02/tlh_121XXIX_090419.pdf" TargetMode="External"/><Relationship Id="rId5875" Type="http://schemas.openxmlformats.org/officeDocument/2006/relationships/hyperlink" Target="http://www.tlahuac.cdmx.gob.mx/wp-content/uploads/2019/02/tlh_121XXIX_090419.pdf" TargetMode="External"/><Relationship Id="rId6719" Type="http://schemas.openxmlformats.org/officeDocument/2006/relationships/hyperlink" Target="http://www.tlahuac.cdmx.gob.mx/wp-content/uploads/2019/02/tlh_121XXIX_090419.pdf" TargetMode="External"/><Relationship Id="rId6926" Type="http://schemas.openxmlformats.org/officeDocument/2006/relationships/hyperlink" Target="http://www.tlahuac.cdmx.gob.mx/wp-content/uploads/2019/02/tlh_121XXIX_090419.pdf" TargetMode="External"/><Relationship Id="rId1114" Type="http://schemas.openxmlformats.org/officeDocument/2006/relationships/hyperlink" Target="http://www.tlahuac.cdmx.gob.mx/wp-content/uploads/2019/02/tlh_121XXIX_090419.pdf" TargetMode="External"/><Relationship Id="rId1321" Type="http://schemas.openxmlformats.org/officeDocument/2006/relationships/hyperlink" Target="http://www.tlahuac.cdmx.gob.mx/wp-content/uploads/2019/02/tlh_121XXIX_090419.pdf" TargetMode="External"/><Relationship Id="rId4477" Type="http://schemas.openxmlformats.org/officeDocument/2006/relationships/hyperlink" Target="http://www.tlahuac.cdmx.gob.mx/wp-content/uploads/2019/02/tlh_121XXIX_090419.pdf" TargetMode="External"/><Relationship Id="rId4684" Type="http://schemas.openxmlformats.org/officeDocument/2006/relationships/hyperlink" Target="http://www.tlahuac.cdmx.gob.mx/wp-content/uploads/2019/02/tlh_121XXIX_090419.pdf" TargetMode="External"/><Relationship Id="rId4891" Type="http://schemas.openxmlformats.org/officeDocument/2006/relationships/hyperlink" Target="http://www.tlahuac.cdmx.gob.mx/wp-content/uploads/2019/02/tlh_121XXIX_090419.pdf" TargetMode="External"/><Relationship Id="rId5528" Type="http://schemas.openxmlformats.org/officeDocument/2006/relationships/hyperlink" Target="http://www.tlahuac.cdmx.gob.mx/wp-content/uploads/2019/02/tlh_121XXIX_090419.pdf" TargetMode="External"/><Relationship Id="rId5735" Type="http://schemas.openxmlformats.org/officeDocument/2006/relationships/hyperlink" Target="http://www.tlahuac.cdmx.gob.mx/wp-content/uploads/2019/02/tlh_121XXIX_090419.pdf" TargetMode="External"/><Relationship Id="rId3079" Type="http://schemas.openxmlformats.org/officeDocument/2006/relationships/hyperlink" Target="http://www.tlahuac.cdmx.gob.mx/wp-content/uploads/2019/02/tlh_121XXIX_090419.pdf" TargetMode="External"/><Relationship Id="rId3286" Type="http://schemas.openxmlformats.org/officeDocument/2006/relationships/hyperlink" Target="http://www.tlahuac.cdmx.gob.mx/wp-content/uploads/2019/02/tlh_121XXIX_090419.pdf" TargetMode="External"/><Relationship Id="rId3493" Type="http://schemas.openxmlformats.org/officeDocument/2006/relationships/hyperlink" Target="http://www.tlahuac.cdmx.gob.mx/wp-content/uploads/2019/02/tlh_121XXIX_090419.pdf" TargetMode="External"/><Relationship Id="rId4337" Type="http://schemas.openxmlformats.org/officeDocument/2006/relationships/hyperlink" Target="http://www.tlahuac.cdmx.gob.mx/wp-content/uploads/2019/02/tlh_121XXIX_090419.pdf" TargetMode="External"/><Relationship Id="rId4544" Type="http://schemas.openxmlformats.org/officeDocument/2006/relationships/hyperlink" Target="http://www.tlahuac.cdmx.gob.mx/wp-content/uploads/2019/02/tlh_121XXIX_090419.pdf" TargetMode="External"/><Relationship Id="rId5942" Type="http://schemas.openxmlformats.org/officeDocument/2006/relationships/hyperlink" Target="http://www.tlahuac.cdmx.gob.mx/wp-content/uploads/2019/02/tlh_121XXIX_090419.pdf" TargetMode="External"/><Relationship Id="rId2095" Type="http://schemas.openxmlformats.org/officeDocument/2006/relationships/hyperlink" Target="http://www.tlahuac.cdmx.gob.mx/wp-content/uploads/2019/02/tlh_121XXIX_090419.pdf" TargetMode="External"/><Relationship Id="rId3146" Type="http://schemas.openxmlformats.org/officeDocument/2006/relationships/hyperlink" Target="http://www.tlahuac.cdmx.gob.mx/wp-content/uploads/2019/02/tlh_121XXIX_090419.pdf" TargetMode="External"/><Relationship Id="rId3353" Type="http://schemas.openxmlformats.org/officeDocument/2006/relationships/hyperlink" Target="http://www.tlahuac.cdmx.gob.mx/wp-content/uploads/2019/02/tlh_121XXIX_090419.pdf" TargetMode="External"/><Relationship Id="rId4751" Type="http://schemas.openxmlformats.org/officeDocument/2006/relationships/hyperlink" Target="http://www.tlahuac.cdmx.gob.mx/wp-content/uploads/2019/02/tlh_121XXIX_090419.pdf" TargetMode="External"/><Relationship Id="rId5802" Type="http://schemas.openxmlformats.org/officeDocument/2006/relationships/hyperlink" Target="http://www.tlahuac.cdmx.gob.mx/wp-content/uploads/2019/02/tlh_121XXIX_090419.pdf" TargetMode="External"/><Relationship Id="rId274" Type="http://schemas.openxmlformats.org/officeDocument/2006/relationships/hyperlink" Target="http://www.tlahuac.cdmx.gob.mx/wp-content/uploads/2019/02/tlh_121XXIX_090419.pdf" TargetMode="External"/><Relationship Id="rId481" Type="http://schemas.openxmlformats.org/officeDocument/2006/relationships/hyperlink" Target="http://www.tlahuac.cdmx.gob.mx/wp-content/uploads/2019/02/tlh_121XXIX_090419.pdf" TargetMode="External"/><Relationship Id="rId2162" Type="http://schemas.openxmlformats.org/officeDocument/2006/relationships/hyperlink" Target="http://www.tlahuac.cdmx.gob.mx/wp-content/uploads/2019/02/tlh_121XXIX_090419.pdf" TargetMode="External"/><Relationship Id="rId3006" Type="http://schemas.openxmlformats.org/officeDocument/2006/relationships/hyperlink" Target="http://www.tlahuac.cdmx.gob.mx/wp-content/uploads/2019/02/tlh_121XXIX_090419.pdf" TargetMode="External"/><Relationship Id="rId3560" Type="http://schemas.openxmlformats.org/officeDocument/2006/relationships/hyperlink" Target="http://www.tlahuac.cdmx.gob.mx/wp-content/uploads/2019/02/tlh_121XXIX_090419.pdf" TargetMode="External"/><Relationship Id="rId4404" Type="http://schemas.openxmlformats.org/officeDocument/2006/relationships/hyperlink" Target="http://www.tlahuac.cdmx.gob.mx/wp-content/uploads/2019/02/tlh_121XXIX_090419.pdf" TargetMode="External"/><Relationship Id="rId4611" Type="http://schemas.openxmlformats.org/officeDocument/2006/relationships/hyperlink" Target="http://www.tlahuac.cdmx.gob.mx/wp-content/uploads/2019/02/tlh_121XXIX_090419.pdf" TargetMode="External"/><Relationship Id="rId6369" Type="http://schemas.openxmlformats.org/officeDocument/2006/relationships/hyperlink" Target="http://www.tlahuac.cdmx.gob.mx/wp-content/uploads/2019/02/tlh_121XXIX_090419.pdf" TargetMode="External"/><Relationship Id="rId134" Type="http://schemas.openxmlformats.org/officeDocument/2006/relationships/hyperlink" Target="http://www.tlahuac.cdmx.gob.mx/wp-content/uploads/2019/02/tlh_121XXIX_090419.pdf" TargetMode="External"/><Relationship Id="rId3213" Type="http://schemas.openxmlformats.org/officeDocument/2006/relationships/hyperlink" Target="http://www.tlahuac.cdmx.gob.mx/wp-content/uploads/2019/02/tlh_121XXIX_090419.pdf" TargetMode="External"/><Relationship Id="rId3420" Type="http://schemas.openxmlformats.org/officeDocument/2006/relationships/hyperlink" Target="http://www.tlahuac.cdmx.gob.mx/wp-content/uploads/2019/02/tlh_121XXIX_090419.pdf" TargetMode="External"/><Relationship Id="rId6576" Type="http://schemas.openxmlformats.org/officeDocument/2006/relationships/hyperlink" Target="http://www.tlahuac.cdmx.gob.mx/wp-content/uploads/2019/02/tlh_121XXIX_090419.pdf" TargetMode="External"/><Relationship Id="rId6783" Type="http://schemas.openxmlformats.org/officeDocument/2006/relationships/hyperlink" Target="http://www.tlahuac.cdmx.gob.mx/wp-content/uploads/2019/02/tlh_121XXIX_090419.pdf" TargetMode="External"/><Relationship Id="rId6990" Type="http://schemas.openxmlformats.org/officeDocument/2006/relationships/hyperlink" Target="http://www.tlahuac.cdmx.gob.mx/wp-content/uploads/2019/02/tlh_121XXIX_090419.pdf" TargetMode="External"/><Relationship Id="rId341" Type="http://schemas.openxmlformats.org/officeDocument/2006/relationships/hyperlink" Target="http://www.tlahuac.cdmx.gob.mx/wp-content/uploads/2019/02/tlh_121XXIX_090419.pdf" TargetMode="External"/><Relationship Id="rId2022" Type="http://schemas.openxmlformats.org/officeDocument/2006/relationships/hyperlink" Target="http://www.tlahuac.cdmx.gob.mx/wp-content/uploads/2019/02/tlh_121XXIX_090419.pdf" TargetMode="External"/><Relationship Id="rId2979" Type="http://schemas.openxmlformats.org/officeDocument/2006/relationships/hyperlink" Target="http://www.tlahuac.cdmx.gob.mx/wp-content/uploads/2019/02/tlh_121XXIX_090419.pdf" TargetMode="External"/><Relationship Id="rId5178" Type="http://schemas.openxmlformats.org/officeDocument/2006/relationships/hyperlink" Target="http://www.tlahuac.cdmx.gob.mx/wp-content/uploads/2019/02/tlh_121XXIX_090419.pdf" TargetMode="External"/><Relationship Id="rId5385" Type="http://schemas.openxmlformats.org/officeDocument/2006/relationships/hyperlink" Target="http://www.tlahuac.cdmx.gob.mx/wp-content/uploads/2019/02/tlh_121XXIX_090419.pdf" TargetMode="External"/><Relationship Id="rId5592" Type="http://schemas.openxmlformats.org/officeDocument/2006/relationships/hyperlink" Target="http://www.tlahuac.cdmx.gob.mx/wp-content/uploads/2019/02/tlh_121XXIX_090419.pdf" TargetMode="External"/><Relationship Id="rId6229" Type="http://schemas.openxmlformats.org/officeDocument/2006/relationships/hyperlink" Target="http://www.tlahuac.cdmx.gob.mx/wp-content/uploads/2019/02/tlh_121XXIX_090419.pdf" TargetMode="External"/><Relationship Id="rId6436" Type="http://schemas.openxmlformats.org/officeDocument/2006/relationships/hyperlink" Target="http://www.tlahuac.cdmx.gob.mx/wp-content/uploads/2019/02/tlh_121XXIX_090419.pdf" TargetMode="External"/><Relationship Id="rId6643" Type="http://schemas.openxmlformats.org/officeDocument/2006/relationships/hyperlink" Target="http://www.tlahuac.cdmx.gob.mx/wp-content/uploads/2019/02/tlh_121XXIX_090419.pdf" TargetMode="External"/><Relationship Id="rId6850" Type="http://schemas.openxmlformats.org/officeDocument/2006/relationships/hyperlink" Target="http://www.tlahuac.cdmx.gob.mx/wp-content/uploads/2019/02/tlh_121XXIX_090419.pdf" TargetMode="External"/><Relationship Id="rId201" Type="http://schemas.openxmlformats.org/officeDocument/2006/relationships/hyperlink" Target="http://www.tlahuac.cdmx.gob.mx/wp-content/uploads/2019/02/tlh_121XXIX_090419.pdf" TargetMode="External"/><Relationship Id="rId1788" Type="http://schemas.openxmlformats.org/officeDocument/2006/relationships/hyperlink" Target="http://www.tlahuac.cdmx.gob.mx/wp-content/uploads/2019/02/tlh_121XXIX_090419.pdf" TargetMode="External"/><Relationship Id="rId1995" Type="http://schemas.openxmlformats.org/officeDocument/2006/relationships/hyperlink" Target="http://www.tlahuac.cdmx.gob.mx/wp-content/uploads/2019/02/tlh_121XXIX_090419.pdf" TargetMode="External"/><Relationship Id="rId2839" Type="http://schemas.openxmlformats.org/officeDocument/2006/relationships/hyperlink" Target="http://www.tlahuac.cdmx.gob.mx/wp-content/uploads/2019/02/tlh_121XXIX_090419.pdf" TargetMode="External"/><Relationship Id="rId4194" Type="http://schemas.openxmlformats.org/officeDocument/2006/relationships/hyperlink" Target="http://www.tlahuac.cdmx.gob.mx/wp-content/uploads/2019/02/tlh_121XXIX_090419.pdf" TargetMode="External"/><Relationship Id="rId5038" Type="http://schemas.openxmlformats.org/officeDocument/2006/relationships/hyperlink" Target="http://www.tlahuac.cdmx.gob.mx/wp-content/uploads/2019/02/tlh_121XXIX_090419.pdf" TargetMode="External"/><Relationship Id="rId5245" Type="http://schemas.openxmlformats.org/officeDocument/2006/relationships/hyperlink" Target="http://www.tlahuac.cdmx.gob.mx/wp-content/uploads/2019/02/tlh_121XXIX_090419.pdf" TargetMode="External"/><Relationship Id="rId5452" Type="http://schemas.openxmlformats.org/officeDocument/2006/relationships/hyperlink" Target="http://www.tlahuac.cdmx.gob.mx/wp-content/uploads/2019/02/tlh_121XXIX_090419.pdf" TargetMode="External"/><Relationship Id="rId6503" Type="http://schemas.openxmlformats.org/officeDocument/2006/relationships/hyperlink" Target="http://www.tlahuac.cdmx.gob.mx/wp-content/uploads/2019/02/tlh_121XXIX_090419.pdf" TargetMode="External"/><Relationship Id="rId6710" Type="http://schemas.openxmlformats.org/officeDocument/2006/relationships/hyperlink" Target="http://www.tlahuac.cdmx.gob.mx/wp-content/uploads/2019/02/tlh_121XXIX_090419.pdf" TargetMode="External"/><Relationship Id="rId1648" Type="http://schemas.openxmlformats.org/officeDocument/2006/relationships/hyperlink" Target="http://www.tlahuac.cdmx.gob.mx/wp-content/uploads/2019/02/tlh_121XXIX_090419.pdf" TargetMode="External"/><Relationship Id="rId4054" Type="http://schemas.openxmlformats.org/officeDocument/2006/relationships/hyperlink" Target="http://www.tlahuac.cdmx.gob.mx/wp-content/uploads/2019/02/tlh_121XXIX_090419.pdf" TargetMode="External"/><Relationship Id="rId4261" Type="http://schemas.openxmlformats.org/officeDocument/2006/relationships/hyperlink" Target="http://www.tlahuac.cdmx.gob.mx/wp-content/uploads/2019/02/tlh_121XXIX_090419.pdf" TargetMode="External"/><Relationship Id="rId5105" Type="http://schemas.openxmlformats.org/officeDocument/2006/relationships/hyperlink" Target="http://www.tlahuac.cdmx.gob.mx/wp-content/uploads/2019/02/tlh_121XXIX_090419.pdf" TargetMode="External"/><Relationship Id="rId5312" Type="http://schemas.openxmlformats.org/officeDocument/2006/relationships/hyperlink" Target="http://www.tlahuac.cdmx.gob.mx/wp-content/uploads/2019/02/tlh_121XXIX_090419.pdf" TargetMode="External"/><Relationship Id="rId1508" Type="http://schemas.openxmlformats.org/officeDocument/2006/relationships/hyperlink" Target="http://www.tlahuac.cdmx.gob.mx/wp-content/uploads/2019/02/tlh_121XXIX_090419.pdf" TargetMode="External"/><Relationship Id="rId1855" Type="http://schemas.openxmlformats.org/officeDocument/2006/relationships/hyperlink" Target="http://www.tlahuac.cdmx.gob.mx/wp-content/uploads/2019/02/tlh_121XXIX_090419.pdf" TargetMode="External"/><Relationship Id="rId2906" Type="http://schemas.openxmlformats.org/officeDocument/2006/relationships/hyperlink" Target="http://www.tlahuac.cdmx.gob.mx/wp-content/uploads/2019/02/tlh_121XXIX_090419.pdf" TargetMode="External"/><Relationship Id="rId3070" Type="http://schemas.openxmlformats.org/officeDocument/2006/relationships/hyperlink" Target="http://www.tlahuac.cdmx.gob.mx/wp-content/uploads/2019/02/tlh_121XXIX_090419.pdf" TargetMode="External"/><Relationship Id="rId4121" Type="http://schemas.openxmlformats.org/officeDocument/2006/relationships/hyperlink" Target="http://www.tlahuac.cdmx.gob.mx/wp-content/uploads/2019/02/tlh_121XXIX_090419.pdf" TargetMode="External"/><Relationship Id="rId1715" Type="http://schemas.openxmlformats.org/officeDocument/2006/relationships/hyperlink" Target="http://www.tlahuac.cdmx.gob.mx/wp-content/uploads/2019/02/tlh_121XXIX_090419.pdf" TargetMode="External"/><Relationship Id="rId1922" Type="http://schemas.openxmlformats.org/officeDocument/2006/relationships/hyperlink" Target="http://www.tlahuac.cdmx.gob.mx/wp-content/uploads/2019/02/tlh_121XXIX_090419.pdf" TargetMode="External"/><Relationship Id="rId6086" Type="http://schemas.openxmlformats.org/officeDocument/2006/relationships/hyperlink" Target="http://www.tlahuac.cdmx.gob.mx/wp-content/uploads/2019/02/tlh_121XXIX_090419.pdf" TargetMode="External"/><Relationship Id="rId6293" Type="http://schemas.openxmlformats.org/officeDocument/2006/relationships/hyperlink" Target="http://www.tlahuac.cdmx.gob.mx/wp-content/uploads/2019/02/tlh_121XXIX_090419.pdf" TargetMode="External"/><Relationship Id="rId3887" Type="http://schemas.openxmlformats.org/officeDocument/2006/relationships/hyperlink" Target="http://www.tlahuac.cdmx.gob.mx/wp-content/uploads/2019/02/tlh_121XXIX_090419.pdf" TargetMode="External"/><Relationship Id="rId4938" Type="http://schemas.openxmlformats.org/officeDocument/2006/relationships/hyperlink" Target="http://www.tlahuac.cdmx.gob.mx/wp-content/uploads/2019/02/tlh_121XXIX_090419.pdf" TargetMode="External"/><Relationship Id="rId2489" Type="http://schemas.openxmlformats.org/officeDocument/2006/relationships/hyperlink" Target="http://www.tlahuac.cdmx.gob.mx/wp-content/uploads/2019/02/tlh_121XXIX_090419.pdf" TargetMode="External"/><Relationship Id="rId2696" Type="http://schemas.openxmlformats.org/officeDocument/2006/relationships/hyperlink" Target="http://www.tlahuac.cdmx.gob.mx/wp-content/uploads/2019/02/tlh_121XXIX_090419.pdf" TargetMode="External"/><Relationship Id="rId3747" Type="http://schemas.openxmlformats.org/officeDocument/2006/relationships/hyperlink" Target="http://www.tlahuac.cdmx.gob.mx/wp-content/uploads/2019/02/tlh_121XXIX_090419.pdf" TargetMode="External"/><Relationship Id="rId3954" Type="http://schemas.openxmlformats.org/officeDocument/2006/relationships/hyperlink" Target="http://www.tlahuac.cdmx.gob.mx/wp-content/uploads/2019/02/tlh_121XXIX_090419.pdf" TargetMode="External"/><Relationship Id="rId6153" Type="http://schemas.openxmlformats.org/officeDocument/2006/relationships/hyperlink" Target="http://www.tlahuac.cdmx.gob.mx/wp-content/uploads/2019/02/tlh_121XXIX_090419.pdf" TargetMode="External"/><Relationship Id="rId6360" Type="http://schemas.openxmlformats.org/officeDocument/2006/relationships/hyperlink" Target="http://www.tlahuac.cdmx.gob.mx/wp-content/uploads/2019/02/tlh_121XXIX_090419.pdf" TargetMode="External"/><Relationship Id="rId668" Type="http://schemas.openxmlformats.org/officeDocument/2006/relationships/hyperlink" Target="http://www.tlahuac.cdmx.gob.mx/wp-content/uploads/2019/02/tlh_121XXIX_090419.pdf" TargetMode="External"/><Relationship Id="rId875" Type="http://schemas.openxmlformats.org/officeDocument/2006/relationships/hyperlink" Target="http://www.tlahuac.cdmx.gob.mx/wp-content/uploads/2019/02/tlh_121XXIX_090419.pdf" TargetMode="External"/><Relationship Id="rId1298" Type="http://schemas.openxmlformats.org/officeDocument/2006/relationships/hyperlink" Target="http://www.tlahuac.cdmx.gob.mx/wp-content/uploads/2019/02/tlh_121XXIX_090419.pdf" TargetMode="External"/><Relationship Id="rId2349" Type="http://schemas.openxmlformats.org/officeDocument/2006/relationships/hyperlink" Target="http://www.tlahuac.cdmx.gob.mx/wp-content/uploads/2019/02/tlh_121XXIX_090419.pdf" TargetMode="External"/><Relationship Id="rId2556" Type="http://schemas.openxmlformats.org/officeDocument/2006/relationships/hyperlink" Target="http://www.tlahuac.cdmx.gob.mx/wp-content/uploads/2019/02/tlh_121XXIX_090419.pdf" TargetMode="External"/><Relationship Id="rId2763" Type="http://schemas.openxmlformats.org/officeDocument/2006/relationships/hyperlink" Target="http://www.tlahuac.cdmx.gob.mx/wp-content/uploads/2019/02/tlh_121XXIX_090419.pdf" TargetMode="External"/><Relationship Id="rId2970" Type="http://schemas.openxmlformats.org/officeDocument/2006/relationships/hyperlink" Target="http://www.tlahuac.cdmx.gob.mx/wp-content/uploads/2019/02/tlh_121XXIX_090419.pdf" TargetMode="External"/><Relationship Id="rId3607" Type="http://schemas.openxmlformats.org/officeDocument/2006/relationships/hyperlink" Target="http://www.tlahuac.cdmx.gob.mx/wp-content/uploads/2019/02/tlh_121XXIX_090419.pdf" TargetMode="External"/><Relationship Id="rId3814" Type="http://schemas.openxmlformats.org/officeDocument/2006/relationships/hyperlink" Target="http://www.tlahuac.cdmx.gob.mx/wp-content/uploads/2019/02/tlh_121XXIX_090419.pdf" TargetMode="External"/><Relationship Id="rId6013" Type="http://schemas.openxmlformats.org/officeDocument/2006/relationships/hyperlink" Target="http://www.tlahuac.cdmx.gob.mx/wp-content/uploads/2019/02/tlh_121XXIX_090419.pdf" TargetMode="External"/><Relationship Id="rId6220" Type="http://schemas.openxmlformats.org/officeDocument/2006/relationships/hyperlink" Target="http://www.tlahuac.cdmx.gob.mx/wp-content/uploads/2019/02/tlh_121XXIX_090419.pdf" TargetMode="External"/><Relationship Id="rId528" Type="http://schemas.openxmlformats.org/officeDocument/2006/relationships/hyperlink" Target="http://www.tlahuac.cdmx.gob.mx/wp-content/uploads/2019/02/tlh_121XXIX_090419.pdf" TargetMode="External"/><Relationship Id="rId735" Type="http://schemas.openxmlformats.org/officeDocument/2006/relationships/hyperlink" Target="http://www.tlahuac.cdmx.gob.mx/wp-content/uploads/2019/02/tlh_121XXIX_090419.pdf" TargetMode="External"/><Relationship Id="rId942" Type="http://schemas.openxmlformats.org/officeDocument/2006/relationships/hyperlink" Target="http://www.tlahuac.cdmx.gob.mx/wp-content/uploads/2019/02/tlh_121XXIX_090419.pdf" TargetMode="External"/><Relationship Id="rId1158" Type="http://schemas.openxmlformats.org/officeDocument/2006/relationships/hyperlink" Target="http://www.tlahuac.cdmx.gob.mx/wp-content/uploads/2019/02/tlh_121XXIX_090419.pdf" TargetMode="External"/><Relationship Id="rId1365" Type="http://schemas.openxmlformats.org/officeDocument/2006/relationships/hyperlink" Target="http://www.tlahuac.cdmx.gob.mx/wp-content/uploads/2019/02/tlh_121XXIX_090419.pdf" TargetMode="External"/><Relationship Id="rId1572" Type="http://schemas.openxmlformats.org/officeDocument/2006/relationships/hyperlink" Target="http://www.tlahuac.cdmx.gob.mx/wp-content/uploads/2019/02/tlh_121XXIX_090419.pdf" TargetMode="External"/><Relationship Id="rId2209" Type="http://schemas.openxmlformats.org/officeDocument/2006/relationships/hyperlink" Target="http://www.tlahuac.cdmx.gob.mx/wp-content/uploads/2019/02/tlh_121XXIX_090419.pdf" TargetMode="External"/><Relationship Id="rId2416" Type="http://schemas.openxmlformats.org/officeDocument/2006/relationships/hyperlink" Target="http://www.tlahuac.cdmx.gob.mx/wp-content/uploads/2019/02/tlh_121XXIX_090419.pdf" TargetMode="External"/><Relationship Id="rId2623" Type="http://schemas.openxmlformats.org/officeDocument/2006/relationships/hyperlink" Target="http://www.tlahuac.cdmx.gob.mx/wp-content/uploads/2019/02/tlh_121XXIX_090419.pdf" TargetMode="External"/><Relationship Id="rId5779" Type="http://schemas.openxmlformats.org/officeDocument/2006/relationships/hyperlink" Target="http://www.tlahuac.cdmx.gob.mx/wp-content/uploads/2019/02/tlh_121XXIX_090419.pdf" TargetMode="External"/><Relationship Id="rId1018" Type="http://schemas.openxmlformats.org/officeDocument/2006/relationships/hyperlink" Target="http://www.tlahuac.cdmx.gob.mx/wp-content/uploads/2019/02/tlh_121XXIX_090419.pdf" TargetMode="External"/><Relationship Id="rId1225" Type="http://schemas.openxmlformats.org/officeDocument/2006/relationships/hyperlink" Target="http://www.tlahuac.cdmx.gob.mx/wp-content/uploads/2019/02/tlh_121XXIX_090419.pdf" TargetMode="External"/><Relationship Id="rId1432" Type="http://schemas.openxmlformats.org/officeDocument/2006/relationships/hyperlink" Target="http://www.tlahuac.cdmx.gob.mx/wp-content/uploads/2019/02/tlh_121XXIX_090419.pdf" TargetMode="External"/><Relationship Id="rId2830" Type="http://schemas.openxmlformats.org/officeDocument/2006/relationships/hyperlink" Target="http://www.tlahuac.cdmx.gob.mx/wp-content/uploads/2019/02/tlh_121XXIX_090419.pdf" TargetMode="External"/><Relationship Id="rId4588" Type="http://schemas.openxmlformats.org/officeDocument/2006/relationships/hyperlink" Target="http://www.tlahuac.cdmx.gob.mx/wp-content/uploads/2019/02/tlh_121XXIX_090419.pdf" TargetMode="External"/><Relationship Id="rId5639" Type="http://schemas.openxmlformats.org/officeDocument/2006/relationships/hyperlink" Target="http://www.tlahuac.cdmx.gob.mx/wp-content/uploads/2019/02/tlh_121XXIX_090419.pdf" TargetMode="External"/><Relationship Id="rId5986" Type="http://schemas.openxmlformats.org/officeDocument/2006/relationships/hyperlink" Target="http://www.tlahuac.cdmx.gob.mx/wp-content/uploads/2019/02/tlh_121XXIX_090419.pdf" TargetMode="External"/><Relationship Id="rId71" Type="http://schemas.openxmlformats.org/officeDocument/2006/relationships/hyperlink" Target="http://www.tlahuac.cdmx.gob.mx/wp-content/uploads/2019/02/tlh_121XXIX_090419.pdf" TargetMode="External"/><Relationship Id="rId802" Type="http://schemas.openxmlformats.org/officeDocument/2006/relationships/hyperlink" Target="http://www.tlahuac.cdmx.gob.mx/wp-content/uploads/2019/02/tlh_121XXIX_090419.pdf" TargetMode="External"/><Relationship Id="rId3397" Type="http://schemas.openxmlformats.org/officeDocument/2006/relationships/hyperlink" Target="http://www.tlahuac.cdmx.gob.mx/wp-content/uploads/2019/02/tlh_121XXIX_090419.pdf" TargetMode="External"/><Relationship Id="rId4795" Type="http://schemas.openxmlformats.org/officeDocument/2006/relationships/hyperlink" Target="http://www.tlahuac.cdmx.gob.mx/wp-content/uploads/2019/02/tlh_121XXIX_090419.pdf" TargetMode="External"/><Relationship Id="rId5846" Type="http://schemas.openxmlformats.org/officeDocument/2006/relationships/hyperlink" Target="http://www.tlahuac.cdmx.gob.mx/wp-content/uploads/2019/02/tlh_121XXIX_090419.pdf" TargetMode="External"/><Relationship Id="rId7061" Type="http://schemas.openxmlformats.org/officeDocument/2006/relationships/hyperlink" Target="http://www.tlahuac.cdmx.gob.mx/wp-content/uploads/2019/02/tlh_121XXIX_090419.pdf" TargetMode="External"/><Relationship Id="rId4448" Type="http://schemas.openxmlformats.org/officeDocument/2006/relationships/hyperlink" Target="http://www.tlahuac.cdmx.gob.mx/wp-content/uploads/2019/02/tlh_121XXIX_090419.pdf" TargetMode="External"/><Relationship Id="rId4655" Type="http://schemas.openxmlformats.org/officeDocument/2006/relationships/hyperlink" Target="http://www.tlahuac.cdmx.gob.mx/wp-content/uploads/2019/02/tlh_121XXIX_090419.pdf" TargetMode="External"/><Relationship Id="rId4862" Type="http://schemas.openxmlformats.org/officeDocument/2006/relationships/hyperlink" Target="http://www.tlahuac.cdmx.gob.mx/wp-content/uploads/2019/02/tlh_121XXIX_090419.pdf" TargetMode="External"/><Relationship Id="rId5706" Type="http://schemas.openxmlformats.org/officeDocument/2006/relationships/hyperlink" Target="http://www.tlahuac.cdmx.gob.mx/wp-content/uploads/2019/02/tlh_121XXIX_090419.pdf" TargetMode="External"/><Relationship Id="rId5913" Type="http://schemas.openxmlformats.org/officeDocument/2006/relationships/hyperlink" Target="http://www.tlahuac.cdmx.gob.mx/wp-content/uploads/2019/02/tlh_121XXIX_090419.pdf" TargetMode="External"/><Relationship Id="rId178" Type="http://schemas.openxmlformats.org/officeDocument/2006/relationships/hyperlink" Target="http://www.tlahuac.cdmx.gob.mx/wp-content/uploads/2019/02/tlh_121XXIX_090419.pdf" TargetMode="External"/><Relationship Id="rId3257" Type="http://schemas.openxmlformats.org/officeDocument/2006/relationships/hyperlink" Target="http://www.tlahuac.cdmx.gob.mx/wp-content/uploads/2019/02/tlh_121XXIX_090419.pdf" TargetMode="External"/><Relationship Id="rId3464" Type="http://schemas.openxmlformats.org/officeDocument/2006/relationships/hyperlink" Target="http://www.tlahuac.cdmx.gob.mx/wp-content/uploads/2019/02/tlh_121XXIX_090419.pdf" TargetMode="External"/><Relationship Id="rId3671" Type="http://schemas.openxmlformats.org/officeDocument/2006/relationships/hyperlink" Target="http://www.tlahuac.cdmx.gob.mx/wp-content/uploads/2019/02/tlh_121XXIX_090419.pdf" TargetMode="External"/><Relationship Id="rId4308" Type="http://schemas.openxmlformats.org/officeDocument/2006/relationships/hyperlink" Target="http://www.tlahuac.cdmx.gob.mx/wp-content/uploads/2019/02/tlh_121XXIX_090419.pdf" TargetMode="External"/><Relationship Id="rId4515" Type="http://schemas.openxmlformats.org/officeDocument/2006/relationships/hyperlink" Target="http://www.tlahuac.cdmx.gob.mx/wp-content/uploads/2019/02/tlh_121XXIX_090419.pdf" TargetMode="External"/><Relationship Id="rId4722" Type="http://schemas.openxmlformats.org/officeDocument/2006/relationships/hyperlink" Target="http://www.tlahuac.cdmx.gob.mx/wp-content/uploads/2019/02/tlh_121XXIX_090419.pdf" TargetMode="External"/><Relationship Id="rId385" Type="http://schemas.openxmlformats.org/officeDocument/2006/relationships/hyperlink" Target="http://www.tlahuac.cdmx.gob.mx/wp-content/uploads/2019/02/tlh_121XXIX_090419.pdf" TargetMode="External"/><Relationship Id="rId592" Type="http://schemas.openxmlformats.org/officeDocument/2006/relationships/hyperlink" Target="http://www.tlahuac.cdmx.gob.mx/wp-content/uploads/2019/02/tlh_121XXIX_090419.pdf" TargetMode="External"/><Relationship Id="rId2066" Type="http://schemas.openxmlformats.org/officeDocument/2006/relationships/hyperlink" Target="http://www.tlahuac.cdmx.gob.mx/wp-content/uploads/2019/02/tlh_121XXIX_090419.pdf" TargetMode="External"/><Relationship Id="rId2273" Type="http://schemas.openxmlformats.org/officeDocument/2006/relationships/hyperlink" Target="http://www.tlahuac.cdmx.gob.mx/wp-content/uploads/2019/02/tlh_121XXIX_090419.pdf" TargetMode="External"/><Relationship Id="rId2480" Type="http://schemas.openxmlformats.org/officeDocument/2006/relationships/hyperlink" Target="http://www.tlahuac.cdmx.gob.mx/wp-content/uploads/2019/02/tlh_121XXIX_090419.pdf" TargetMode="External"/><Relationship Id="rId3117" Type="http://schemas.openxmlformats.org/officeDocument/2006/relationships/hyperlink" Target="http://www.tlahuac.cdmx.gob.mx/wp-content/uploads/2019/02/tlh_121XXIX_090419.pdf" TargetMode="External"/><Relationship Id="rId3324" Type="http://schemas.openxmlformats.org/officeDocument/2006/relationships/hyperlink" Target="http://www.tlahuac.cdmx.gob.mx/wp-content/uploads/2019/02/tlh_121XXIX_090419.pdf" TargetMode="External"/><Relationship Id="rId3531" Type="http://schemas.openxmlformats.org/officeDocument/2006/relationships/hyperlink" Target="http://www.tlahuac.cdmx.gob.mx/wp-content/uploads/2019/02/tlh_121XXIX_090419.pdf" TargetMode="External"/><Relationship Id="rId6687" Type="http://schemas.openxmlformats.org/officeDocument/2006/relationships/hyperlink" Target="http://www.tlahuac.cdmx.gob.mx/wp-content/uploads/2019/02/tlh_121XXIX_090419.pdf" TargetMode="External"/><Relationship Id="rId6894" Type="http://schemas.openxmlformats.org/officeDocument/2006/relationships/hyperlink" Target="http://www.tlahuac.cdmx.gob.mx/wp-content/uploads/2019/02/tlh_121XXIX_090419.pdf" TargetMode="External"/><Relationship Id="rId245" Type="http://schemas.openxmlformats.org/officeDocument/2006/relationships/hyperlink" Target="http://www.tlahuac.cdmx.gob.mx/wp-content/uploads/2019/02/tlh_121XXIX_090419.pdf" TargetMode="External"/><Relationship Id="rId452" Type="http://schemas.openxmlformats.org/officeDocument/2006/relationships/hyperlink" Target="http://www.tlahuac.cdmx.gob.mx/wp-content/uploads/2019/02/tlh_121XXIX_090419.pdf" TargetMode="External"/><Relationship Id="rId1082" Type="http://schemas.openxmlformats.org/officeDocument/2006/relationships/hyperlink" Target="http://www.tlahuac.cdmx.gob.mx/wp-content/uploads/2019/02/tlh_121XXIX_090419.pdf" TargetMode="External"/><Relationship Id="rId2133" Type="http://schemas.openxmlformats.org/officeDocument/2006/relationships/hyperlink" Target="http://www.tlahuac.cdmx.gob.mx/wp-content/uploads/2019/02/tlh_121XXIX_090419.pdf" TargetMode="External"/><Relationship Id="rId2340" Type="http://schemas.openxmlformats.org/officeDocument/2006/relationships/hyperlink" Target="http://www.tlahuac.cdmx.gob.mx/wp-content/uploads/2019/02/tlh_121XXIX_090419.pdf" TargetMode="External"/><Relationship Id="rId5289" Type="http://schemas.openxmlformats.org/officeDocument/2006/relationships/hyperlink" Target="http://www.tlahuac.cdmx.gob.mx/wp-content/uploads/2019/02/tlh_121XXIX_090419.pdf" TargetMode="External"/><Relationship Id="rId5496" Type="http://schemas.openxmlformats.org/officeDocument/2006/relationships/hyperlink" Target="http://www.tlahuac.cdmx.gob.mx/wp-content/uploads/2019/02/tlh_121XXIX_090419.pdf" TargetMode="External"/><Relationship Id="rId6547" Type="http://schemas.openxmlformats.org/officeDocument/2006/relationships/hyperlink" Target="http://www.tlahuac.cdmx.gob.mx/wp-content/uploads/2019/02/tlh_121XXIX_090419.pdf" TargetMode="External"/><Relationship Id="rId6754" Type="http://schemas.openxmlformats.org/officeDocument/2006/relationships/hyperlink" Target="http://www.tlahuac.cdmx.gob.mx/wp-content/uploads/2019/02/tlh_121XXIX_090419.pdf" TargetMode="External"/><Relationship Id="rId105" Type="http://schemas.openxmlformats.org/officeDocument/2006/relationships/hyperlink" Target="http://www.tlahuac.cdmx.gob.mx/wp-content/uploads/2019/02/tlh_121XXIX_090419.pdf" TargetMode="External"/><Relationship Id="rId312" Type="http://schemas.openxmlformats.org/officeDocument/2006/relationships/hyperlink" Target="http://www.tlahuac.cdmx.gob.mx/wp-content/uploads/2019/02/tlh_121XXIX_090419.pdf" TargetMode="External"/><Relationship Id="rId2200" Type="http://schemas.openxmlformats.org/officeDocument/2006/relationships/hyperlink" Target="http://www.tlahuac.cdmx.gob.mx/wp-content/uploads/2019/02/tlh_121XXIX_090419.pdf" TargetMode="External"/><Relationship Id="rId4098" Type="http://schemas.openxmlformats.org/officeDocument/2006/relationships/hyperlink" Target="http://www.tlahuac.cdmx.gob.mx/wp-content/uploads/2019/02/tlh_121XXIX_090419.pdf" TargetMode="External"/><Relationship Id="rId5149" Type="http://schemas.openxmlformats.org/officeDocument/2006/relationships/hyperlink" Target="http://www.tlahuac.cdmx.gob.mx/wp-content/uploads/2019/02/tlh_121XXIX_090419.pdf" TargetMode="External"/><Relationship Id="rId5356" Type="http://schemas.openxmlformats.org/officeDocument/2006/relationships/hyperlink" Target="http://www.tlahuac.cdmx.gob.mx/wp-content/uploads/2019/02/tlh_121XXIX_090419.pdf" TargetMode="External"/><Relationship Id="rId5563" Type="http://schemas.openxmlformats.org/officeDocument/2006/relationships/hyperlink" Target="http://www.tlahuac.cdmx.gob.mx/wp-content/uploads/2019/02/tlh_121XXIX_090419.pdf" TargetMode="External"/><Relationship Id="rId6407" Type="http://schemas.openxmlformats.org/officeDocument/2006/relationships/hyperlink" Target="http://www.tlahuac.cdmx.gob.mx/wp-content/uploads/2019/02/tlh_121XXIX_090419.pdf" TargetMode="External"/><Relationship Id="rId6961" Type="http://schemas.openxmlformats.org/officeDocument/2006/relationships/hyperlink" Target="http://www.tlahuac.cdmx.gob.mx/wp-content/uploads/2019/02/tlh_121XXIX_090419.pdf" TargetMode="External"/><Relationship Id="rId1899" Type="http://schemas.openxmlformats.org/officeDocument/2006/relationships/hyperlink" Target="http://www.tlahuac.cdmx.gob.mx/wp-content/uploads/2019/02/tlh_121XXIX_090419.pdf" TargetMode="External"/><Relationship Id="rId4165" Type="http://schemas.openxmlformats.org/officeDocument/2006/relationships/hyperlink" Target="http://www.tlahuac.cdmx.gob.mx/wp-content/uploads/2019/02/tlh_121XXIX_090419.pdf" TargetMode="External"/><Relationship Id="rId4372" Type="http://schemas.openxmlformats.org/officeDocument/2006/relationships/hyperlink" Target="http://www.tlahuac.cdmx.gob.mx/wp-content/uploads/2019/02/tlh_121XXIX_090419.pdf" TargetMode="External"/><Relationship Id="rId5009" Type="http://schemas.openxmlformats.org/officeDocument/2006/relationships/hyperlink" Target="http://www.tlahuac.cdmx.gob.mx/wp-content/uploads/2019/02/tlh_121XXIX_090419.pdf" TargetMode="External"/><Relationship Id="rId5216" Type="http://schemas.openxmlformats.org/officeDocument/2006/relationships/hyperlink" Target="http://www.tlahuac.cdmx.gob.mx/wp-content/uploads/2019/02/tlh_121XXIX_090419.pdf" TargetMode="External"/><Relationship Id="rId5770" Type="http://schemas.openxmlformats.org/officeDocument/2006/relationships/hyperlink" Target="http://www.tlahuac.cdmx.gob.mx/wp-content/uploads/2019/02/tlh_121XXIX_090419.pdf" TargetMode="External"/><Relationship Id="rId6614" Type="http://schemas.openxmlformats.org/officeDocument/2006/relationships/hyperlink" Target="http://www.tlahuac.cdmx.gob.mx/wp-content/uploads/2019/02/tlh_121XXIX_090419.pdf" TargetMode="External"/><Relationship Id="rId6821" Type="http://schemas.openxmlformats.org/officeDocument/2006/relationships/hyperlink" Target="http://www.tlahuac.cdmx.gob.mx/wp-content/uploads/2019/02/tlh_121XXIX_090419.pdf" TargetMode="External"/><Relationship Id="rId1759" Type="http://schemas.openxmlformats.org/officeDocument/2006/relationships/hyperlink" Target="http://www.tlahuac.cdmx.gob.mx/wp-content/uploads/2019/02/tlh_121XXIX_090419.pdf" TargetMode="External"/><Relationship Id="rId1966" Type="http://schemas.openxmlformats.org/officeDocument/2006/relationships/hyperlink" Target="http://www.tlahuac.cdmx.gob.mx/wp-content/uploads/2019/02/tlh_121XXIX_090419.pdf" TargetMode="External"/><Relationship Id="rId3181" Type="http://schemas.openxmlformats.org/officeDocument/2006/relationships/hyperlink" Target="http://www.tlahuac.cdmx.gob.mx/wp-content/uploads/2019/02/tlh_121XXIX_090419.pdf" TargetMode="External"/><Relationship Id="rId4025" Type="http://schemas.openxmlformats.org/officeDocument/2006/relationships/hyperlink" Target="http://www.tlahuac.cdmx.gob.mx/wp-content/uploads/2019/02/tlh_121XXIX_090419.pdf" TargetMode="External"/><Relationship Id="rId5423" Type="http://schemas.openxmlformats.org/officeDocument/2006/relationships/hyperlink" Target="http://www.tlahuac.cdmx.gob.mx/wp-content/uploads/2019/02/tlh_121XXIX_090419.pdf" TargetMode="External"/><Relationship Id="rId5630" Type="http://schemas.openxmlformats.org/officeDocument/2006/relationships/hyperlink" Target="http://www.tlahuac.cdmx.gob.mx/wp-content/uploads/2019/02/tlh_121XXIX_090419.pdf" TargetMode="External"/><Relationship Id="rId1619" Type="http://schemas.openxmlformats.org/officeDocument/2006/relationships/hyperlink" Target="http://www.tlahuac.cdmx.gob.mx/wp-content/uploads/2019/02/tlh_121XXIX_090419.pdf" TargetMode="External"/><Relationship Id="rId1826" Type="http://schemas.openxmlformats.org/officeDocument/2006/relationships/hyperlink" Target="http://www.tlahuac.cdmx.gob.mx/wp-content/uploads/2019/02/tlh_121XXIX_090419.pdf" TargetMode="External"/><Relationship Id="rId4232" Type="http://schemas.openxmlformats.org/officeDocument/2006/relationships/hyperlink" Target="http://www.tlahuac.cdmx.gob.mx/wp-content/uploads/2019/02/tlh_121XXIX_090419.pdf" TargetMode="External"/><Relationship Id="rId3041" Type="http://schemas.openxmlformats.org/officeDocument/2006/relationships/hyperlink" Target="http://www.tlahuac.cdmx.gob.mx/wp-content/uploads/2019/02/tlh_121XXIX_090419.pdf" TargetMode="External"/><Relationship Id="rId3998" Type="http://schemas.openxmlformats.org/officeDocument/2006/relationships/hyperlink" Target="http://www.tlahuac.cdmx.gob.mx/wp-content/uploads/2019/02/tlh_121XXIX_090419.pdf" TargetMode="External"/><Relationship Id="rId6197" Type="http://schemas.openxmlformats.org/officeDocument/2006/relationships/hyperlink" Target="http://www.tlahuac.cdmx.gob.mx/wp-content/uploads/2019/02/tlh_121XXIX_090419.pdf" TargetMode="External"/><Relationship Id="rId3858" Type="http://schemas.openxmlformats.org/officeDocument/2006/relationships/hyperlink" Target="http://www.tlahuac.cdmx.gob.mx/wp-content/uploads/2019/02/tlh_121XXIX_090419.pdf" TargetMode="External"/><Relationship Id="rId4909" Type="http://schemas.openxmlformats.org/officeDocument/2006/relationships/hyperlink" Target="http://www.tlahuac.cdmx.gob.mx/wp-content/uploads/2019/02/tlh_121XXIX_090419.pdf" TargetMode="External"/><Relationship Id="rId6057" Type="http://schemas.openxmlformats.org/officeDocument/2006/relationships/hyperlink" Target="http://www.tlahuac.cdmx.gob.mx/wp-content/uploads/2019/02/tlh_121XXIX_090419.pdf" TargetMode="External"/><Relationship Id="rId6264" Type="http://schemas.openxmlformats.org/officeDocument/2006/relationships/hyperlink" Target="http://www.tlahuac.cdmx.gob.mx/wp-content/uploads/2019/02/tlh_121XXIX_090419.pdf" TargetMode="External"/><Relationship Id="rId6471" Type="http://schemas.openxmlformats.org/officeDocument/2006/relationships/hyperlink" Target="http://www.tlahuac.cdmx.gob.mx/wp-content/uploads/2019/02/tlh_121XXIX_090419.pdf" TargetMode="External"/><Relationship Id="rId779" Type="http://schemas.openxmlformats.org/officeDocument/2006/relationships/hyperlink" Target="http://www.tlahuac.cdmx.gob.mx/wp-content/uploads/2019/02/tlh_121XXIX_090419.pdf" TargetMode="External"/><Relationship Id="rId986" Type="http://schemas.openxmlformats.org/officeDocument/2006/relationships/hyperlink" Target="http://www.tlahuac.cdmx.gob.mx/wp-content/uploads/2019/02/tlh_121XXIX_090419.pdf" TargetMode="External"/><Relationship Id="rId2667" Type="http://schemas.openxmlformats.org/officeDocument/2006/relationships/hyperlink" Target="http://www.tlahuac.cdmx.gob.mx/wp-content/uploads/2019/02/tlh_121XXIX_090419.pdf" TargetMode="External"/><Relationship Id="rId3718" Type="http://schemas.openxmlformats.org/officeDocument/2006/relationships/hyperlink" Target="http://www.tlahuac.cdmx.gob.mx/wp-content/uploads/2019/02/tlh_121XXIX_090419.pdf" TargetMode="External"/><Relationship Id="rId5073" Type="http://schemas.openxmlformats.org/officeDocument/2006/relationships/hyperlink" Target="http://www.tlahuac.cdmx.gob.mx/wp-content/uploads/2019/02/tlh_121XXIX_090419.pdf" TargetMode="External"/><Relationship Id="rId5280" Type="http://schemas.openxmlformats.org/officeDocument/2006/relationships/hyperlink" Target="http://www.tlahuac.cdmx.gob.mx/wp-content/uploads/2019/02/tlh_121XXIX_090419.pdf" TargetMode="External"/><Relationship Id="rId6124" Type="http://schemas.openxmlformats.org/officeDocument/2006/relationships/hyperlink" Target="http://www.tlahuac.cdmx.gob.mx/wp-content/uploads/2019/02/tlh_121XXIX_090419.pdf" TargetMode="External"/><Relationship Id="rId6331" Type="http://schemas.openxmlformats.org/officeDocument/2006/relationships/hyperlink" Target="http://www.tlahuac.cdmx.gob.mx/wp-content/uploads/2019/02/tlh_121XXIX_090419.pdf" TargetMode="External"/><Relationship Id="rId639" Type="http://schemas.openxmlformats.org/officeDocument/2006/relationships/hyperlink" Target="http://www.tlahuac.cdmx.gob.mx/wp-content/uploads/2019/02/tlh_121XXIX_090419.pdf" TargetMode="External"/><Relationship Id="rId1269" Type="http://schemas.openxmlformats.org/officeDocument/2006/relationships/hyperlink" Target="http://www.tlahuac.cdmx.gob.mx/wp-content/uploads/2019/02/tlh_121XXIX_090419.pdf" TargetMode="External"/><Relationship Id="rId1476" Type="http://schemas.openxmlformats.org/officeDocument/2006/relationships/hyperlink" Target="http://www.tlahuac.cdmx.gob.mx/wp-content/uploads/2019/02/tlh_121XXIX_090419.pdf" TargetMode="External"/><Relationship Id="rId2874" Type="http://schemas.openxmlformats.org/officeDocument/2006/relationships/hyperlink" Target="http://www.tlahuac.cdmx.gob.mx/wp-content/uploads/2019/02/tlh_121XXIX_090419.pdf" TargetMode="External"/><Relationship Id="rId3925" Type="http://schemas.openxmlformats.org/officeDocument/2006/relationships/hyperlink" Target="http://www.tlahuac.cdmx.gob.mx/wp-content/uploads/2019/02/tlh_121XXIX_090419.pdf" TargetMode="External"/><Relationship Id="rId5140" Type="http://schemas.openxmlformats.org/officeDocument/2006/relationships/hyperlink" Target="http://www.tlahuac.cdmx.gob.mx/wp-content/uploads/2019/02/tlh_121XXIX_090419.pdf" TargetMode="External"/><Relationship Id="rId846" Type="http://schemas.openxmlformats.org/officeDocument/2006/relationships/hyperlink" Target="http://www.tlahuac.cdmx.gob.mx/wp-content/uploads/2019/02/tlh_121XXIX_090419.pdf" TargetMode="External"/><Relationship Id="rId1129" Type="http://schemas.openxmlformats.org/officeDocument/2006/relationships/hyperlink" Target="http://www.tlahuac.cdmx.gob.mx/wp-content/uploads/2019/02/tlh_121XXIX_090419.pdf" TargetMode="External"/><Relationship Id="rId1683" Type="http://schemas.openxmlformats.org/officeDocument/2006/relationships/hyperlink" Target="http://www.tlahuac.cdmx.gob.mx/wp-content/uploads/2019/02/tlh_121XXIX_090419.pdf" TargetMode="External"/><Relationship Id="rId1890" Type="http://schemas.openxmlformats.org/officeDocument/2006/relationships/hyperlink" Target="http://www.tlahuac.cdmx.gob.mx/wp-content/uploads/2019/02/tlh_121XXIX_090419.pdf" TargetMode="External"/><Relationship Id="rId2527" Type="http://schemas.openxmlformats.org/officeDocument/2006/relationships/hyperlink" Target="http://www.tlahuac.cdmx.gob.mx/wp-content/uploads/2019/02/tlh_121XXIX_090419.pdf" TargetMode="External"/><Relationship Id="rId2734" Type="http://schemas.openxmlformats.org/officeDocument/2006/relationships/hyperlink" Target="http://www.tlahuac.cdmx.gob.mx/wp-content/uploads/2019/02/tlh_121XXIX_090419.pdf" TargetMode="External"/><Relationship Id="rId2941" Type="http://schemas.openxmlformats.org/officeDocument/2006/relationships/hyperlink" Target="http://www.tlahuac.cdmx.gob.mx/wp-content/uploads/2019/02/tlh_121XXIX_090419.pdf" TargetMode="External"/><Relationship Id="rId5000" Type="http://schemas.openxmlformats.org/officeDocument/2006/relationships/hyperlink" Target="http://www.tlahuac.cdmx.gob.mx/wp-content/uploads/2019/02/tlh_121XXIX_090419.pdf" TargetMode="External"/><Relationship Id="rId706" Type="http://schemas.openxmlformats.org/officeDocument/2006/relationships/hyperlink" Target="http://www.tlahuac.cdmx.gob.mx/wp-content/uploads/2019/02/tlh_121XXIX_090419.pdf" TargetMode="External"/><Relationship Id="rId913" Type="http://schemas.openxmlformats.org/officeDocument/2006/relationships/hyperlink" Target="http://www.tlahuac.cdmx.gob.mx/wp-content/uploads/2019/02/tlh_121XXIX_090419.pdf" TargetMode="External"/><Relationship Id="rId1336" Type="http://schemas.openxmlformats.org/officeDocument/2006/relationships/hyperlink" Target="http://www.tlahuac.cdmx.gob.mx/wp-content/uploads/2019/02/tlh_121XXIX_090419.pdf" TargetMode="External"/><Relationship Id="rId1543" Type="http://schemas.openxmlformats.org/officeDocument/2006/relationships/hyperlink" Target="http://www.tlahuac.cdmx.gob.mx/wp-content/uploads/2019/02/tlh_121XXIX_090419.pdf" TargetMode="External"/><Relationship Id="rId1750" Type="http://schemas.openxmlformats.org/officeDocument/2006/relationships/hyperlink" Target="http://www.tlahuac.cdmx.gob.mx/wp-content/uploads/2019/02/tlh_121XXIX_090419.pdf" TargetMode="External"/><Relationship Id="rId2801" Type="http://schemas.openxmlformats.org/officeDocument/2006/relationships/hyperlink" Target="http://www.tlahuac.cdmx.gob.mx/wp-content/uploads/2019/02/tlh_121XXIX_090419.pdf" TargetMode="External"/><Relationship Id="rId4699" Type="http://schemas.openxmlformats.org/officeDocument/2006/relationships/hyperlink" Target="http://www.tlahuac.cdmx.gob.mx/wp-content/uploads/2019/02/tlh_121XXIX_090419.pdf" TargetMode="External"/><Relationship Id="rId5957" Type="http://schemas.openxmlformats.org/officeDocument/2006/relationships/hyperlink" Target="http://www.tlahuac.cdmx.gob.mx/wp-content/uploads/2019/02/tlh_121XXIX_090419.pdf" TargetMode="External"/><Relationship Id="rId42" Type="http://schemas.openxmlformats.org/officeDocument/2006/relationships/hyperlink" Target="http://www.tlahuac.cdmx.gob.mx/wp-content/uploads/2019/02/tlh_121XXIX_090419.pdf" TargetMode="External"/><Relationship Id="rId1403" Type="http://schemas.openxmlformats.org/officeDocument/2006/relationships/hyperlink" Target="http://www.tlahuac.cdmx.gob.mx/wp-content/uploads/2019/02/tlh_121XXIX_090419.pdf" TargetMode="External"/><Relationship Id="rId1610" Type="http://schemas.openxmlformats.org/officeDocument/2006/relationships/hyperlink" Target="http://www.tlahuac.cdmx.gob.mx/wp-content/uploads/2019/02/tlh_121XXIX_090419.pdf" TargetMode="External"/><Relationship Id="rId4559" Type="http://schemas.openxmlformats.org/officeDocument/2006/relationships/hyperlink" Target="http://www.tlahuac.cdmx.gob.mx/wp-content/uploads/2019/02/tlh_121XXIX_090419.pdf" TargetMode="External"/><Relationship Id="rId4766" Type="http://schemas.openxmlformats.org/officeDocument/2006/relationships/hyperlink" Target="http://www.tlahuac.cdmx.gob.mx/wp-content/uploads/2019/02/tlh_121XXIX_090419.pdf" TargetMode="External"/><Relationship Id="rId4973" Type="http://schemas.openxmlformats.org/officeDocument/2006/relationships/hyperlink" Target="http://www.tlahuac.cdmx.gob.mx/wp-content/uploads/2019/02/tlh_121XXIX_090419.pdf" TargetMode="External"/><Relationship Id="rId5817" Type="http://schemas.openxmlformats.org/officeDocument/2006/relationships/hyperlink" Target="http://www.tlahuac.cdmx.gob.mx/wp-content/uploads/2019/02/tlh_121XXIX_090419.pdf" TargetMode="External"/><Relationship Id="rId3368" Type="http://schemas.openxmlformats.org/officeDocument/2006/relationships/hyperlink" Target="http://www.tlahuac.cdmx.gob.mx/wp-content/uploads/2019/02/tlh_121XXIX_090419.pdf" TargetMode="External"/><Relationship Id="rId3575" Type="http://schemas.openxmlformats.org/officeDocument/2006/relationships/hyperlink" Target="http://www.tlahuac.cdmx.gob.mx/wp-content/uploads/2019/02/tlh_121XXIX_090419.pdf" TargetMode="External"/><Relationship Id="rId3782" Type="http://schemas.openxmlformats.org/officeDocument/2006/relationships/hyperlink" Target="http://www.tlahuac.cdmx.gob.mx/wp-content/uploads/2019/02/tlh_121XXIX_090419.pdf" TargetMode="External"/><Relationship Id="rId4419" Type="http://schemas.openxmlformats.org/officeDocument/2006/relationships/hyperlink" Target="http://www.tlahuac.cdmx.gob.mx/wp-content/uploads/2019/02/tlh_121XXIX_090419.pdf" TargetMode="External"/><Relationship Id="rId4626" Type="http://schemas.openxmlformats.org/officeDocument/2006/relationships/hyperlink" Target="http://www.tlahuac.cdmx.gob.mx/wp-content/uploads/2019/02/tlh_121XXIX_090419.pdf" TargetMode="External"/><Relationship Id="rId4833" Type="http://schemas.openxmlformats.org/officeDocument/2006/relationships/hyperlink" Target="http://www.tlahuac.cdmx.gob.mx/wp-content/uploads/2019/02/tlh_121XXIX_090419.pdf" TargetMode="External"/><Relationship Id="rId7032" Type="http://schemas.openxmlformats.org/officeDocument/2006/relationships/hyperlink" Target="http://www.tlahuac.cdmx.gob.mx/wp-content/uploads/2019/02/tlh_121XXIX_090419.pdf" TargetMode="External"/><Relationship Id="rId289" Type="http://schemas.openxmlformats.org/officeDocument/2006/relationships/hyperlink" Target="http://www.tlahuac.cdmx.gob.mx/wp-content/uploads/2019/02/tlh_121XXIX_090419.pdf" TargetMode="External"/><Relationship Id="rId496" Type="http://schemas.openxmlformats.org/officeDocument/2006/relationships/hyperlink" Target="http://www.tlahuac.cdmx.gob.mx/wp-content/uploads/2019/02/tlh_121XXIX_090419.pdf" TargetMode="External"/><Relationship Id="rId2177" Type="http://schemas.openxmlformats.org/officeDocument/2006/relationships/hyperlink" Target="http://www.tlahuac.cdmx.gob.mx/wp-content/uploads/2019/02/tlh_121XXIX_090419.pdf" TargetMode="External"/><Relationship Id="rId2384" Type="http://schemas.openxmlformats.org/officeDocument/2006/relationships/hyperlink" Target="http://www.tlahuac.cdmx.gob.mx/wp-content/uploads/2019/02/tlh_121XXIX_090419.pdf" TargetMode="External"/><Relationship Id="rId2591" Type="http://schemas.openxmlformats.org/officeDocument/2006/relationships/hyperlink" Target="http://www.tlahuac.cdmx.gob.mx/wp-content/uploads/2019/02/tlh_121XXIX_090419.pdf" TargetMode="External"/><Relationship Id="rId3228" Type="http://schemas.openxmlformats.org/officeDocument/2006/relationships/hyperlink" Target="http://www.tlahuac.cdmx.gob.mx/wp-content/uploads/2019/02/tlh_121XXIX_090419.pdf" TargetMode="External"/><Relationship Id="rId3435" Type="http://schemas.openxmlformats.org/officeDocument/2006/relationships/hyperlink" Target="http://www.tlahuac.cdmx.gob.mx/wp-content/uploads/2019/02/tlh_121XXIX_090419.pdf" TargetMode="External"/><Relationship Id="rId3642" Type="http://schemas.openxmlformats.org/officeDocument/2006/relationships/hyperlink" Target="http://www.tlahuac.cdmx.gob.mx/wp-content/uploads/2019/02/tlh_121XXIX_090419.pdf" TargetMode="External"/><Relationship Id="rId6798" Type="http://schemas.openxmlformats.org/officeDocument/2006/relationships/hyperlink" Target="http://www.tlahuac.cdmx.gob.mx/wp-content/uploads/2019/02/tlh_121XXIX_090419.pdf" TargetMode="External"/><Relationship Id="rId149" Type="http://schemas.openxmlformats.org/officeDocument/2006/relationships/hyperlink" Target="http://www.tlahuac.cdmx.gob.mx/wp-content/uploads/2019/02/tlh_121XXIX_090419.pdf" TargetMode="External"/><Relationship Id="rId356" Type="http://schemas.openxmlformats.org/officeDocument/2006/relationships/hyperlink" Target="http://www.tlahuac.cdmx.gob.mx/wp-content/uploads/2019/02/tlh_121XXIX_090419.pdf" TargetMode="External"/><Relationship Id="rId563" Type="http://schemas.openxmlformats.org/officeDocument/2006/relationships/hyperlink" Target="http://www.tlahuac.cdmx.gob.mx/wp-content/uploads/2019/02/tlh_121XXIX_090419.pdf" TargetMode="External"/><Relationship Id="rId770" Type="http://schemas.openxmlformats.org/officeDocument/2006/relationships/hyperlink" Target="http://www.tlahuac.cdmx.gob.mx/wp-content/uploads/2019/02/tlh_121XXIX_090419.pdf" TargetMode="External"/><Relationship Id="rId1193" Type="http://schemas.openxmlformats.org/officeDocument/2006/relationships/hyperlink" Target="http://www.tlahuac.cdmx.gob.mx/wp-content/uploads/2019/02/tlh_121XXIX_090419.pdf" TargetMode="External"/><Relationship Id="rId2037" Type="http://schemas.openxmlformats.org/officeDocument/2006/relationships/hyperlink" Target="http://www.tlahuac.cdmx.gob.mx/wp-content/uploads/2019/02/tlh_121XXIX_090419.pdf" TargetMode="External"/><Relationship Id="rId2244" Type="http://schemas.openxmlformats.org/officeDocument/2006/relationships/hyperlink" Target="http://www.tlahuac.cdmx.gob.mx/wp-content/uploads/2019/02/tlh_121XXIX_090419.pdf" TargetMode="External"/><Relationship Id="rId2451" Type="http://schemas.openxmlformats.org/officeDocument/2006/relationships/hyperlink" Target="http://www.tlahuac.cdmx.gob.mx/wp-content/uploads/2019/02/tlh_121XXIX_090419.pdf" TargetMode="External"/><Relationship Id="rId4900" Type="http://schemas.openxmlformats.org/officeDocument/2006/relationships/hyperlink" Target="http://www.tlahuac.cdmx.gob.mx/wp-content/uploads/2019/02/tlh_121XXIX_090419.pdf" TargetMode="External"/><Relationship Id="rId6658" Type="http://schemas.openxmlformats.org/officeDocument/2006/relationships/hyperlink" Target="http://www.tlahuac.cdmx.gob.mx/wp-content/uploads/2019/02/tlh_121XXIX_090419.pdf" TargetMode="External"/><Relationship Id="rId216" Type="http://schemas.openxmlformats.org/officeDocument/2006/relationships/hyperlink" Target="http://www.tlahuac.cdmx.gob.mx/wp-content/uploads/2019/02/tlh_121XXIX_090419.pdf" TargetMode="External"/><Relationship Id="rId423" Type="http://schemas.openxmlformats.org/officeDocument/2006/relationships/hyperlink" Target="http://www.tlahuac.cdmx.gob.mx/wp-content/uploads/2019/02/tlh_121XXIX_090419.pdf" TargetMode="External"/><Relationship Id="rId1053" Type="http://schemas.openxmlformats.org/officeDocument/2006/relationships/hyperlink" Target="http://www.tlahuac.cdmx.gob.mx/wp-content/uploads/2019/02/tlh_121XXIX_090419.pdf" TargetMode="External"/><Relationship Id="rId1260" Type="http://schemas.openxmlformats.org/officeDocument/2006/relationships/hyperlink" Target="http://www.tlahuac.cdmx.gob.mx/wp-content/uploads/2019/02/tlh_121XXIX_090419.pdf" TargetMode="External"/><Relationship Id="rId2104" Type="http://schemas.openxmlformats.org/officeDocument/2006/relationships/hyperlink" Target="http://www.tlahuac.cdmx.gob.mx/wp-content/uploads/2019/02/tlh_121XXIX_090419.pdf" TargetMode="External"/><Relationship Id="rId3502" Type="http://schemas.openxmlformats.org/officeDocument/2006/relationships/hyperlink" Target="http://www.tlahuac.cdmx.gob.mx/wp-content/uploads/2019/02/tlh_121XXIX_090419.pdf" TargetMode="External"/><Relationship Id="rId6865" Type="http://schemas.openxmlformats.org/officeDocument/2006/relationships/hyperlink" Target="http://www.tlahuac.cdmx.gob.mx/wp-content/uploads/2019/02/tlh_121XXIX_090419.pdf" TargetMode="External"/><Relationship Id="rId630" Type="http://schemas.openxmlformats.org/officeDocument/2006/relationships/hyperlink" Target="http://www.tlahuac.cdmx.gob.mx/wp-content/uploads/2019/02/tlh_121XXIX_090419.pdf" TargetMode="External"/><Relationship Id="rId2311" Type="http://schemas.openxmlformats.org/officeDocument/2006/relationships/hyperlink" Target="http://www.tlahuac.cdmx.gob.mx/wp-content/uploads/2019/02/tlh_121XXIX_090419.pdf" TargetMode="External"/><Relationship Id="rId4069" Type="http://schemas.openxmlformats.org/officeDocument/2006/relationships/hyperlink" Target="http://www.tlahuac.cdmx.gob.mx/wp-content/uploads/2019/02/tlh_121XXIX_090419.pdf" TargetMode="External"/><Relationship Id="rId5467" Type="http://schemas.openxmlformats.org/officeDocument/2006/relationships/hyperlink" Target="http://www.tlahuac.cdmx.gob.mx/wp-content/uploads/2019/02/tlh_121XXIX_090419.pdf" TargetMode="External"/><Relationship Id="rId5674" Type="http://schemas.openxmlformats.org/officeDocument/2006/relationships/hyperlink" Target="http://www.tlahuac.cdmx.gob.mx/wp-content/uploads/2019/02/tlh_121XXIX_090419.pdf" TargetMode="External"/><Relationship Id="rId5881" Type="http://schemas.openxmlformats.org/officeDocument/2006/relationships/hyperlink" Target="http://www.tlahuac.cdmx.gob.mx/wp-content/uploads/2019/02/tlh_121XXIX_090419.pdf" TargetMode="External"/><Relationship Id="rId6518" Type="http://schemas.openxmlformats.org/officeDocument/2006/relationships/hyperlink" Target="http://www.tlahuac.cdmx.gob.mx/wp-content/uploads/2019/02/tlh_121XXIX_090419.pdf" TargetMode="External"/><Relationship Id="rId6725" Type="http://schemas.openxmlformats.org/officeDocument/2006/relationships/hyperlink" Target="http://www.tlahuac.cdmx.gob.mx/wp-content/uploads/2019/02/tlh_121XXIX_090419.pdf" TargetMode="External"/><Relationship Id="rId6932" Type="http://schemas.openxmlformats.org/officeDocument/2006/relationships/hyperlink" Target="http://www.tlahuac.cdmx.gob.mx/wp-content/uploads/2019/02/tlh_121XXIX_090419.pdf" TargetMode="External"/><Relationship Id="rId1120" Type="http://schemas.openxmlformats.org/officeDocument/2006/relationships/hyperlink" Target="http://www.tlahuac.cdmx.gob.mx/wp-content/uploads/2019/02/tlh_121XXIX_090419.pdf" TargetMode="External"/><Relationship Id="rId4276" Type="http://schemas.openxmlformats.org/officeDocument/2006/relationships/hyperlink" Target="http://www.tlahuac.cdmx.gob.mx/wp-content/uploads/2019/02/tlh_121XXIX_090419.pdf" TargetMode="External"/><Relationship Id="rId4483" Type="http://schemas.openxmlformats.org/officeDocument/2006/relationships/hyperlink" Target="http://www.tlahuac.cdmx.gob.mx/wp-content/uploads/2019/02/tlh_121XXIX_090419.pdf" TargetMode="External"/><Relationship Id="rId4690" Type="http://schemas.openxmlformats.org/officeDocument/2006/relationships/hyperlink" Target="http://www.tlahuac.cdmx.gob.mx/wp-content/uploads/2019/02/tlh_121XXIX_090419.pdf" TargetMode="External"/><Relationship Id="rId5327" Type="http://schemas.openxmlformats.org/officeDocument/2006/relationships/hyperlink" Target="http://www.tlahuac.cdmx.gob.mx/wp-content/uploads/2019/02/tlh_121XXIX_090419.pdf" TargetMode="External"/><Relationship Id="rId5534" Type="http://schemas.openxmlformats.org/officeDocument/2006/relationships/hyperlink" Target="http://www.tlahuac.cdmx.gob.mx/wp-content/uploads/2019/02/tlh_121XXIX_090419.pdf" TargetMode="External"/><Relationship Id="rId5741" Type="http://schemas.openxmlformats.org/officeDocument/2006/relationships/hyperlink" Target="http://www.tlahuac.cdmx.gob.mx/wp-content/uploads/2019/02/tlh_121XXIX_090419.pdf" TargetMode="External"/><Relationship Id="rId1937" Type="http://schemas.openxmlformats.org/officeDocument/2006/relationships/hyperlink" Target="http://www.tlahuac.cdmx.gob.mx/wp-content/uploads/2019/02/tlh_121XXIX_090419.pdf" TargetMode="External"/><Relationship Id="rId3085" Type="http://schemas.openxmlformats.org/officeDocument/2006/relationships/hyperlink" Target="http://www.tlahuac.cdmx.gob.mx/wp-content/uploads/2019/02/tlh_121XXIX_090419.pdf" TargetMode="External"/><Relationship Id="rId3292" Type="http://schemas.openxmlformats.org/officeDocument/2006/relationships/hyperlink" Target="http://www.tlahuac.cdmx.gob.mx/wp-content/uploads/2019/02/tlh_121XXIX_090419.pdf" TargetMode="External"/><Relationship Id="rId4136" Type="http://schemas.openxmlformats.org/officeDocument/2006/relationships/hyperlink" Target="http://www.tlahuac.cdmx.gob.mx/wp-content/uploads/2019/02/tlh_121XXIX_090419.pdf" TargetMode="External"/><Relationship Id="rId4343" Type="http://schemas.openxmlformats.org/officeDocument/2006/relationships/hyperlink" Target="http://www.tlahuac.cdmx.gob.mx/wp-content/uploads/2019/02/tlh_121XXIX_090419.pdf" TargetMode="External"/><Relationship Id="rId4550" Type="http://schemas.openxmlformats.org/officeDocument/2006/relationships/hyperlink" Target="http://www.tlahuac.cdmx.gob.mx/wp-content/uploads/2019/02/tlh_121XXIX_090419.pdf" TargetMode="External"/><Relationship Id="rId5601" Type="http://schemas.openxmlformats.org/officeDocument/2006/relationships/hyperlink" Target="http://www.tlahuac.cdmx.gob.mx/wp-content/uploads/2019/02/tlh_121XXIX_090419.pdf" TargetMode="External"/><Relationship Id="rId3152" Type="http://schemas.openxmlformats.org/officeDocument/2006/relationships/hyperlink" Target="http://www.tlahuac.cdmx.gob.mx/wp-content/uploads/2019/02/tlh_121XXIX_090419.pdf" TargetMode="External"/><Relationship Id="rId4203" Type="http://schemas.openxmlformats.org/officeDocument/2006/relationships/hyperlink" Target="http://www.tlahuac.cdmx.gob.mx/wp-content/uploads/2019/02/tlh_121XXIX_090419.pdf" TargetMode="External"/><Relationship Id="rId4410" Type="http://schemas.openxmlformats.org/officeDocument/2006/relationships/hyperlink" Target="http://www.tlahuac.cdmx.gob.mx/wp-content/uploads/2019/02/tlh_121XXIX_090419.pdf" TargetMode="External"/><Relationship Id="rId280" Type="http://schemas.openxmlformats.org/officeDocument/2006/relationships/hyperlink" Target="http://www.tlahuac.cdmx.gob.mx/wp-content/uploads/2019/02/tlh_121XXIX_090419.pdf" TargetMode="External"/><Relationship Id="rId3012" Type="http://schemas.openxmlformats.org/officeDocument/2006/relationships/hyperlink" Target="http://www.tlahuac.cdmx.gob.mx/wp-content/uploads/2019/02/tlh_121XXIX_090419.pdf" TargetMode="External"/><Relationship Id="rId6168" Type="http://schemas.openxmlformats.org/officeDocument/2006/relationships/hyperlink" Target="http://www.tlahuac.cdmx.gob.mx/wp-content/uploads/2019/02/tlh_121XXIX_090419.pdf" TargetMode="External"/><Relationship Id="rId6375" Type="http://schemas.openxmlformats.org/officeDocument/2006/relationships/hyperlink" Target="http://www.tlahuac.cdmx.gob.mx/wp-content/uploads/2019/02/tlh_121XXIX_090419.pdf" TargetMode="External"/><Relationship Id="rId6582" Type="http://schemas.openxmlformats.org/officeDocument/2006/relationships/hyperlink" Target="http://www.tlahuac.cdmx.gob.mx/wp-content/uploads/2019/02/tlh_121XXIX_090419.pdf" TargetMode="External"/><Relationship Id="rId140" Type="http://schemas.openxmlformats.org/officeDocument/2006/relationships/hyperlink" Target="http://www.tlahuac.cdmx.gob.mx/wp-content/uploads/2019/02/tlh_121XXIX_090419.pdf" TargetMode="External"/><Relationship Id="rId3969" Type="http://schemas.openxmlformats.org/officeDocument/2006/relationships/hyperlink" Target="http://www.tlahuac.cdmx.gob.mx/wp-content/uploads/2019/02/tlh_121XXIX_090419.pdf" TargetMode="External"/><Relationship Id="rId5184" Type="http://schemas.openxmlformats.org/officeDocument/2006/relationships/hyperlink" Target="http://www.tlahuac.cdmx.gob.mx/wp-content/uploads/2019/02/tlh_121XXIX_090419.pdf" TargetMode="External"/><Relationship Id="rId5391" Type="http://schemas.openxmlformats.org/officeDocument/2006/relationships/hyperlink" Target="http://www.tlahuac.cdmx.gob.mx/wp-content/uploads/2019/02/tlh_121XXIX_090419.pdf" TargetMode="External"/><Relationship Id="rId6028" Type="http://schemas.openxmlformats.org/officeDocument/2006/relationships/hyperlink" Target="http://www.tlahuac.cdmx.gob.mx/wp-content/uploads/2019/02/tlh_121XXIX_090419.pdf" TargetMode="External"/><Relationship Id="rId6235" Type="http://schemas.openxmlformats.org/officeDocument/2006/relationships/hyperlink" Target="http://www.tlahuac.cdmx.gob.mx/wp-content/uploads/2019/02/tlh_121XXIX_090419.pdf" TargetMode="External"/><Relationship Id="rId6" Type="http://schemas.openxmlformats.org/officeDocument/2006/relationships/hyperlink" Target="http://www.tlahuac.cdmx.gob.mx/wp-content/uploads/2019/02/tlh_121XXIX_090419.pdf" TargetMode="External"/><Relationship Id="rId2778" Type="http://schemas.openxmlformats.org/officeDocument/2006/relationships/hyperlink" Target="http://www.tlahuac.cdmx.gob.mx/wp-content/uploads/2019/02/tlh_121XXIX_090419.pdf" TargetMode="External"/><Relationship Id="rId2985" Type="http://schemas.openxmlformats.org/officeDocument/2006/relationships/hyperlink" Target="http://www.tlahuac.cdmx.gob.mx/wp-content/uploads/2019/02/tlh_121XXIX_090419.pdf" TargetMode="External"/><Relationship Id="rId3829" Type="http://schemas.openxmlformats.org/officeDocument/2006/relationships/hyperlink" Target="http://www.tlahuac.cdmx.gob.mx/wp-content/uploads/2019/02/tlh_121XXIX_090419.pdf" TargetMode="External"/><Relationship Id="rId5044" Type="http://schemas.openxmlformats.org/officeDocument/2006/relationships/hyperlink" Target="http://www.tlahuac.cdmx.gob.mx/wp-content/uploads/2019/02/tlh_121XXIX_090419.pdf" TargetMode="External"/><Relationship Id="rId6442" Type="http://schemas.openxmlformats.org/officeDocument/2006/relationships/hyperlink" Target="http://www.tlahuac.cdmx.gob.mx/wp-content/uploads/2019/02/tlh_121XXIX_090419.pdf" TargetMode="External"/><Relationship Id="rId957" Type="http://schemas.openxmlformats.org/officeDocument/2006/relationships/hyperlink" Target="http://www.tlahuac.cdmx.gob.mx/wp-content/uploads/2019/02/tlh_121XXIX_090419.pdf" TargetMode="External"/><Relationship Id="rId1587" Type="http://schemas.openxmlformats.org/officeDocument/2006/relationships/hyperlink" Target="http://www.tlahuac.cdmx.gob.mx/wp-content/uploads/2019/02/tlh_121XXIX_090419.pdf" TargetMode="External"/><Relationship Id="rId1794" Type="http://schemas.openxmlformats.org/officeDocument/2006/relationships/hyperlink" Target="http://www.tlahuac.cdmx.gob.mx/wp-content/uploads/2019/02/tlh_121XXIX_090419.pdf" TargetMode="External"/><Relationship Id="rId2638" Type="http://schemas.openxmlformats.org/officeDocument/2006/relationships/hyperlink" Target="http://www.tlahuac.cdmx.gob.mx/wp-content/uploads/2019/02/tlh_121XXIX_090419.pdf" TargetMode="External"/><Relationship Id="rId2845" Type="http://schemas.openxmlformats.org/officeDocument/2006/relationships/hyperlink" Target="http://www.tlahuac.cdmx.gob.mx/wp-content/uploads/2019/02/tlh_121XXIX_090419.pdf" TargetMode="External"/><Relationship Id="rId5251" Type="http://schemas.openxmlformats.org/officeDocument/2006/relationships/hyperlink" Target="http://www.tlahuac.cdmx.gob.mx/wp-content/uploads/2019/02/tlh_121XXIX_090419.pdf" TargetMode="External"/><Relationship Id="rId6302" Type="http://schemas.openxmlformats.org/officeDocument/2006/relationships/hyperlink" Target="http://www.tlahuac.cdmx.gob.mx/wp-content/uploads/2019/02/tlh_121XXIX_090419.pdf" TargetMode="External"/><Relationship Id="rId86" Type="http://schemas.openxmlformats.org/officeDocument/2006/relationships/hyperlink" Target="http://www.tlahuac.cdmx.gob.mx/wp-content/uploads/2019/02/tlh_121XXIX_090419.pdf" TargetMode="External"/><Relationship Id="rId817" Type="http://schemas.openxmlformats.org/officeDocument/2006/relationships/hyperlink" Target="http://www.tlahuac.cdmx.gob.mx/wp-content/uploads/2019/02/tlh_121XXIX_090419.pdf" TargetMode="External"/><Relationship Id="rId1447" Type="http://schemas.openxmlformats.org/officeDocument/2006/relationships/hyperlink" Target="http://www.tlahuac.cdmx.gob.mx/wp-content/uploads/2019/02/tlh_121XXIX_090419.pdf" TargetMode="External"/><Relationship Id="rId1654" Type="http://schemas.openxmlformats.org/officeDocument/2006/relationships/hyperlink" Target="http://www.tlahuac.cdmx.gob.mx/wp-content/uploads/2019/02/tlh_121XXIX_090419.pdf" TargetMode="External"/><Relationship Id="rId1861" Type="http://schemas.openxmlformats.org/officeDocument/2006/relationships/hyperlink" Target="http://www.tlahuac.cdmx.gob.mx/wp-content/uploads/2019/02/tlh_121XXIX_090419.pdf" TargetMode="External"/><Relationship Id="rId2705" Type="http://schemas.openxmlformats.org/officeDocument/2006/relationships/hyperlink" Target="http://www.tlahuac.cdmx.gob.mx/wp-content/uploads/2019/02/tlh_121XXIX_090419.pdf" TargetMode="External"/><Relationship Id="rId2912" Type="http://schemas.openxmlformats.org/officeDocument/2006/relationships/hyperlink" Target="http://www.tlahuac.cdmx.gob.mx/wp-content/uploads/2019/02/tlh_121XXIX_090419.pdf" TargetMode="External"/><Relationship Id="rId4060" Type="http://schemas.openxmlformats.org/officeDocument/2006/relationships/hyperlink" Target="http://www.tlahuac.cdmx.gob.mx/wp-content/uploads/2019/02/tlh_121XXIX_090419.pdf" TargetMode="External"/><Relationship Id="rId5111" Type="http://schemas.openxmlformats.org/officeDocument/2006/relationships/hyperlink" Target="http://www.tlahuac.cdmx.gob.mx/wp-content/uploads/2019/02/tlh_121XXIX_090419.pdf" TargetMode="External"/><Relationship Id="rId1307" Type="http://schemas.openxmlformats.org/officeDocument/2006/relationships/hyperlink" Target="http://www.tlahuac.cdmx.gob.mx/wp-content/uploads/2019/02/tlh_121XXIX_090419.pdf" TargetMode="External"/><Relationship Id="rId1514" Type="http://schemas.openxmlformats.org/officeDocument/2006/relationships/hyperlink" Target="http://www.tlahuac.cdmx.gob.mx/wp-content/uploads/2019/02/tlh_121XXIX_090419.pdf" TargetMode="External"/><Relationship Id="rId1721" Type="http://schemas.openxmlformats.org/officeDocument/2006/relationships/hyperlink" Target="http://www.tlahuac.cdmx.gob.mx/wp-content/uploads/2019/02/tlh_121XXIX_090419.pdf" TargetMode="External"/><Relationship Id="rId4877" Type="http://schemas.openxmlformats.org/officeDocument/2006/relationships/hyperlink" Target="http://www.tlahuac.cdmx.gob.mx/wp-content/uploads/2019/02/tlh_121XXIX_090419.pdf" TargetMode="External"/><Relationship Id="rId5928" Type="http://schemas.openxmlformats.org/officeDocument/2006/relationships/hyperlink" Target="http://www.tlahuac.cdmx.gob.mx/wp-content/uploads/2019/02/tlh_121XXIX_090419.pdf" TargetMode="External"/><Relationship Id="rId7076" Type="http://schemas.openxmlformats.org/officeDocument/2006/relationships/hyperlink" Target="http://www.tlahuac.cdmx.gob.mx/wp-content/uploads/2019/02/tlh_121XXIX_090419.pdf" TargetMode="External"/><Relationship Id="rId13" Type="http://schemas.openxmlformats.org/officeDocument/2006/relationships/hyperlink" Target="http://www.tlahuac.cdmx.gob.mx/wp-content/uploads/2019/02/tlh_121XXIX_090419.pdf" TargetMode="External"/><Relationship Id="rId3479" Type="http://schemas.openxmlformats.org/officeDocument/2006/relationships/hyperlink" Target="http://www.tlahuac.cdmx.gob.mx/wp-content/uploads/2019/02/tlh_121XXIX_090419.pdf" TargetMode="External"/><Relationship Id="rId3686" Type="http://schemas.openxmlformats.org/officeDocument/2006/relationships/hyperlink" Target="http://www.tlahuac.cdmx.gob.mx/wp-content/uploads/2019/02/tlh_121XXIX_090419.pdf" TargetMode="External"/><Relationship Id="rId6092" Type="http://schemas.openxmlformats.org/officeDocument/2006/relationships/hyperlink" Target="http://www.tlahuac.cdmx.gob.mx/wp-content/uploads/2019/02/tlh_121XXIX_090419.pdf" TargetMode="External"/><Relationship Id="rId2288" Type="http://schemas.openxmlformats.org/officeDocument/2006/relationships/hyperlink" Target="http://www.tlahuac.cdmx.gob.mx/wp-content/uploads/2019/02/tlh_121XXIX_090419.pdf" TargetMode="External"/><Relationship Id="rId2495" Type="http://schemas.openxmlformats.org/officeDocument/2006/relationships/hyperlink" Target="http://www.tlahuac.cdmx.gob.mx/wp-content/uploads/2019/02/tlh_121XXIX_090419.pdf" TargetMode="External"/><Relationship Id="rId3339" Type="http://schemas.openxmlformats.org/officeDocument/2006/relationships/hyperlink" Target="http://www.tlahuac.cdmx.gob.mx/wp-content/uploads/2019/02/tlh_121XXIX_090419.pdf" TargetMode="External"/><Relationship Id="rId3893" Type="http://schemas.openxmlformats.org/officeDocument/2006/relationships/hyperlink" Target="http://www.tlahuac.cdmx.gob.mx/wp-content/uploads/2019/02/tlh_121XXIX_090419.pdf" TargetMode="External"/><Relationship Id="rId4737" Type="http://schemas.openxmlformats.org/officeDocument/2006/relationships/hyperlink" Target="http://www.tlahuac.cdmx.gob.mx/wp-content/uploads/2019/02/tlh_121XXIX_090419.pdf" TargetMode="External"/><Relationship Id="rId4944" Type="http://schemas.openxmlformats.org/officeDocument/2006/relationships/hyperlink" Target="http://www.tlahuac.cdmx.gob.mx/wp-content/uploads/2019/02/tlh_121XXIX_090419.pdf" TargetMode="External"/><Relationship Id="rId7003" Type="http://schemas.openxmlformats.org/officeDocument/2006/relationships/hyperlink" Target="http://www.tlahuac.cdmx.gob.mx/wp-content/uploads/2019/02/tlh_121XXIX_090419.pdf" TargetMode="External"/><Relationship Id="rId467" Type="http://schemas.openxmlformats.org/officeDocument/2006/relationships/hyperlink" Target="http://www.tlahuac.cdmx.gob.mx/wp-content/uploads/2019/02/tlh_121XXIX_090419.pdf" TargetMode="External"/><Relationship Id="rId1097" Type="http://schemas.openxmlformats.org/officeDocument/2006/relationships/hyperlink" Target="http://www.tlahuac.cdmx.gob.mx/wp-content/uploads/2019/02/tlh_121XXIX_090419.pdf" TargetMode="External"/><Relationship Id="rId2148" Type="http://schemas.openxmlformats.org/officeDocument/2006/relationships/hyperlink" Target="http://www.tlahuac.cdmx.gob.mx/wp-content/uploads/2019/02/tlh_121XXIX_090419.pdf" TargetMode="External"/><Relationship Id="rId3546" Type="http://schemas.openxmlformats.org/officeDocument/2006/relationships/hyperlink" Target="http://www.tlahuac.cdmx.gob.mx/wp-content/uploads/2019/02/tlh_121XXIX_090419.pdf" TargetMode="External"/><Relationship Id="rId3753" Type="http://schemas.openxmlformats.org/officeDocument/2006/relationships/hyperlink" Target="http://www.tlahuac.cdmx.gob.mx/wp-content/uploads/2019/02/tlh_121XXIX_090419.pdf" TargetMode="External"/><Relationship Id="rId3960" Type="http://schemas.openxmlformats.org/officeDocument/2006/relationships/hyperlink" Target="http://www.tlahuac.cdmx.gob.mx/wp-content/uploads/2019/02/tlh_121XXIX_090419.pdf" TargetMode="External"/><Relationship Id="rId4804" Type="http://schemas.openxmlformats.org/officeDocument/2006/relationships/hyperlink" Target="http://www.tlahuac.cdmx.gob.mx/wp-content/uploads/2019/02/tlh_121XXIX_090419.pdf" TargetMode="External"/><Relationship Id="rId674" Type="http://schemas.openxmlformats.org/officeDocument/2006/relationships/hyperlink" Target="http://www.tlahuac.cdmx.gob.mx/wp-content/uploads/2019/02/tlh_121XXIX_090419.pdf" TargetMode="External"/><Relationship Id="rId881" Type="http://schemas.openxmlformats.org/officeDocument/2006/relationships/hyperlink" Target="http://www.tlahuac.cdmx.gob.mx/wp-content/uploads/2019/02/tlh_121XXIX_090419.pdf" TargetMode="External"/><Relationship Id="rId2355" Type="http://schemas.openxmlformats.org/officeDocument/2006/relationships/hyperlink" Target="http://www.tlahuac.cdmx.gob.mx/wp-content/uploads/2019/02/tlh_121XXIX_090419.pdf" TargetMode="External"/><Relationship Id="rId2562" Type="http://schemas.openxmlformats.org/officeDocument/2006/relationships/hyperlink" Target="http://www.tlahuac.cdmx.gob.mx/wp-content/uploads/2019/02/tlh_121XXIX_090419.pdf" TargetMode="External"/><Relationship Id="rId3406" Type="http://schemas.openxmlformats.org/officeDocument/2006/relationships/hyperlink" Target="http://www.tlahuac.cdmx.gob.mx/wp-content/uploads/2019/02/tlh_121XXIX_090419.pdf" TargetMode="External"/><Relationship Id="rId3613" Type="http://schemas.openxmlformats.org/officeDocument/2006/relationships/hyperlink" Target="http://www.tlahuac.cdmx.gob.mx/wp-content/uploads/2019/02/tlh_121XXIX_090419.pdf" TargetMode="External"/><Relationship Id="rId3820" Type="http://schemas.openxmlformats.org/officeDocument/2006/relationships/hyperlink" Target="http://www.tlahuac.cdmx.gob.mx/wp-content/uploads/2019/02/tlh_121XXIX_090419.pdf" TargetMode="External"/><Relationship Id="rId6769" Type="http://schemas.openxmlformats.org/officeDocument/2006/relationships/hyperlink" Target="http://www.tlahuac.cdmx.gob.mx/wp-content/uploads/2019/02/tlh_121XXIX_090419.pdf" TargetMode="External"/><Relationship Id="rId6976" Type="http://schemas.openxmlformats.org/officeDocument/2006/relationships/hyperlink" Target="http://www.tlahuac.cdmx.gob.mx/wp-content/uploads/2019/02/tlh_121XXIX_090419.pdf" TargetMode="External"/><Relationship Id="rId327" Type="http://schemas.openxmlformats.org/officeDocument/2006/relationships/hyperlink" Target="http://www.tlahuac.cdmx.gob.mx/wp-content/uploads/2019/02/tlh_121XXIX_090419.pdf" TargetMode="External"/><Relationship Id="rId534" Type="http://schemas.openxmlformats.org/officeDocument/2006/relationships/hyperlink" Target="http://www.tlahuac.cdmx.gob.mx/wp-content/uploads/2019/02/tlh_121XXIX_090419.pdf" TargetMode="External"/><Relationship Id="rId741" Type="http://schemas.openxmlformats.org/officeDocument/2006/relationships/hyperlink" Target="http://www.tlahuac.cdmx.gob.mx/wp-content/uploads/2019/02/tlh_121XXIX_090419.pdf" TargetMode="External"/><Relationship Id="rId1164" Type="http://schemas.openxmlformats.org/officeDocument/2006/relationships/hyperlink" Target="http://www.tlahuac.cdmx.gob.mx/wp-content/uploads/2019/02/tlh_121XXIX_090419.pdf" TargetMode="External"/><Relationship Id="rId1371" Type="http://schemas.openxmlformats.org/officeDocument/2006/relationships/hyperlink" Target="http://www.tlahuac.cdmx.gob.mx/wp-content/uploads/2019/02/tlh_121XXIX_090419.pdf" TargetMode="External"/><Relationship Id="rId2008" Type="http://schemas.openxmlformats.org/officeDocument/2006/relationships/hyperlink" Target="http://www.tlahuac.cdmx.gob.mx/wp-content/uploads/2019/02/tlh_121XXIX_090419.pdf" TargetMode="External"/><Relationship Id="rId2215" Type="http://schemas.openxmlformats.org/officeDocument/2006/relationships/hyperlink" Target="http://www.tlahuac.cdmx.gob.mx/wp-content/uploads/2019/02/tlh_121XXIX_090419.pdf" TargetMode="External"/><Relationship Id="rId2422" Type="http://schemas.openxmlformats.org/officeDocument/2006/relationships/hyperlink" Target="http://www.tlahuac.cdmx.gob.mx/wp-content/uploads/2019/02/tlh_121XXIX_090419.pdf" TargetMode="External"/><Relationship Id="rId5578" Type="http://schemas.openxmlformats.org/officeDocument/2006/relationships/hyperlink" Target="http://www.tlahuac.cdmx.gob.mx/wp-content/uploads/2019/02/tlh_121XXIX_090419.pdf" TargetMode="External"/><Relationship Id="rId5785" Type="http://schemas.openxmlformats.org/officeDocument/2006/relationships/hyperlink" Target="http://www.tlahuac.cdmx.gob.mx/wp-content/uploads/2019/02/tlh_121XXIX_090419.pdf" TargetMode="External"/><Relationship Id="rId5992" Type="http://schemas.openxmlformats.org/officeDocument/2006/relationships/hyperlink" Target="http://www.tlahuac.cdmx.gob.mx/wp-content/uploads/2019/02/tlh_121XXIX_090419.pdf" TargetMode="External"/><Relationship Id="rId6629" Type="http://schemas.openxmlformats.org/officeDocument/2006/relationships/hyperlink" Target="http://www.tlahuac.cdmx.gob.mx/wp-content/uploads/2019/02/tlh_121XXIX_090419.pdf" TargetMode="External"/><Relationship Id="rId6836" Type="http://schemas.openxmlformats.org/officeDocument/2006/relationships/hyperlink" Target="http://www.tlahuac.cdmx.gob.mx/wp-content/uploads/2019/02/tlh_121XXIX_090419.pdf" TargetMode="External"/><Relationship Id="rId601" Type="http://schemas.openxmlformats.org/officeDocument/2006/relationships/hyperlink" Target="http://www.tlahuac.cdmx.gob.mx/wp-content/uploads/2019/02/tlh_121XXIX_090419.pdf" TargetMode="External"/><Relationship Id="rId1024" Type="http://schemas.openxmlformats.org/officeDocument/2006/relationships/hyperlink" Target="http://www.tlahuac.cdmx.gob.mx/wp-content/uploads/2019/02/tlh_121XXIX_090419.pdf" TargetMode="External"/><Relationship Id="rId1231" Type="http://schemas.openxmlformats.org/officeDocument/2006/relationships/hyperlink" Target="http://www.tlahuac.cdmx.gob.mx/wp-content/uploads/2019/02/tlh_121XXIX_090419.pdf" TargetMode="External"/><Relationship Id="rId4387" Type="http://schemas.openxmlformats.org/officeDocument/2006/relationships/hyperlink" Target="http://www.tlahuac.cdmx.gob.mx/wp-content/uploads/2019/02/tlh_121XXIX_090419.pdf" TargetMode="External"/><Relationship Id="rId4594" Type="http://schemas.openxmlformats.org/officeDocument/2006/relationships/hyperlink" Target="http://www.tlahuac.cdmx.gob.mx/wp-content/uploads/2019/02/tlh_121XXIX_090419.pdf" TargetMode="External"/><Relationship Id="rId5438" Type="http://schemas.openxmlformats.org/officeDocument/2006/relationships/hyperlink" Target="http://www.tlahuac.cdmx.gob.mx/wp-content/uploads/2019/02/tlh_121XXIX_090419.pdf" TargetMode="External"/><Relationship Id="rId5645" Type="http://schemas.openxmlformats.org/officeDocument/2006/relationships/hyperlink" Target="http://www.tlahuac.cdmx.gob.mx/wp-content/uploads/2019/02/tlh_121XXIX_090419.pdf" TargetMode="External"/><Relationship Id="rId5852" Type="http://schemas.openxmlformats.org/officeDocument/2006/relationships/hyperlink" Target="http://www.tlahuac.cdmx.gob.mx/wp-content/uploads/2019/02/tlh_121XXIX_090419.pdf" TargetMode="External"/><Relationship Id="rId3196" Type="http://schemas.openxmlformats.org/officeDocument/2006/relationships/hyperlink" Target="http://www.tlahuac.cdmx.gob.mx/wp-content/uploads/2019/02/tlh_121XXIX_090419.pdf" TargetMode="External"/><Relationship Id="rId4247" Type="http://schemas.openxmlformats.org/officeDocument/2006/relationships/hyperlink" Target="http://www.tlahuac.cdmx.gob.mx/wp-content/uploads/2019/02/tlh_121XXIX_090419.pdf" TargetMode="External"/><Relationship Id="rId4454" Type="http://schemas.openxmlformats.org/officeDocument/2006/relationships/hyperlink" Target="http://www.tlahuac.cdmx.gob.mx/wp-content/uploads/2019/02/tlh_121XXIX_090419.pdf" TargetMode="External"/><Relationship Id="rId4661" Type="http://schemas.openxmlformats.org/officeDocument/2006/relationships/hyperlink" Target="http://www.tlahuac.cdmx.gob.mx/wp-content/uploads/2019/02/tlh_121XXIX_090419.pdf" TargetMode="External"/><Relationship Id="rId5505" Type="http://schemas.openxmlformats.org/officeDocument/2006/relationships/hyperlink" Target="http://www.tlahuac.cdmx.gob.mx/wp-content/uploads/2019/02/tlh_121XXIX_090419.pdf" TargetMode="External"/><Relationship Id="rId6903" Type="http://schemas.openxmlformats.org/officeDocument/2006/relationships/hyperlink" Target="http://www.tlahuac.cdmx.gob.mx/wp-content/uploads/2019/02/tlh_121XXIX_090419.pdf" TargetMode="External"/><Relationship Id="rId3056" Type="http://schemas.openxmlformats.org/officeDocument/2006/relationships/hyperlink" Target="http://www.tlahuac.cdmx.gob.mx/wp-content/uploads/2019/02/tlh_121XXIX_090419.pdf" TargetMode="External"/><Relationship Id="rId3263" Type="http://schemas.openxmlformats.org/officeDocument/2006/relationships/hyperlink" Target="http://www.tlahuac.cdmx.gob.mx/wp-content/uploads/2019/02/tlh_121XXIX_090419.pdf" TargetMode="External"/><Relationship Id="rId3470" Type="http://schemas.openxmlformats.org/officeDocument/2006/relationships/hyperlink" Target="http://www.tlahuac.cdmx.gob.mx/wp-content/uploads/2019/02/tlh_121XXIX_090419.pdf" TargetMode="External"/><Relationship Id="rId4107" Type="http://schemas.openxmlformats.org/officeDocument/2006/relationships/hyperlink" Target="http://www.tlahuac.cdmx.gob.mx/wp-content/uploads/2019/02/tlh_121XXIX_090419.pdf" TargetMode="External"/><Relationship Id="rId4314" Type="http://schemas.openxmlformats.org/officeDocument/2006/relationships/hyperlink" Target="http://www.tlahuac.cdmx.gob.mx/wp-content/uploads/2019/02/tlh_121XXIX_090419.pdf" TargetMode="External"/><Relationship Id="rId5712" Type="http://schemas.openxmlformats.org/officeDocument/2006/relationships/hyperlink" Target="http://www.tlahuac.cdmx.gob.mx/wp-content/uploads/2019/02/tlh_121XXIX_090419.pdf" TargetMode="External"/><Relationship Id="rId184" Type="http://schemas.openxmlformats.org/officeDocument/2006/relationships/hyperlink" Target="http://www.tlahuac.cdmx.gob.mx/wp-content/uploads/2019/02/tlh_121XXIX_090419.pdf" TargetMode="External"/><Relationship Id="rId391" Type="http://schemas.openxmlformats.org/officeDocument/2006/relationships/hyperlink" Target="http://www.tlahuac.cdmx.gob.mx/wp-content/uploads/2019/02/tlh_121XXIX_090419.pdf" TargetMode="External"/><Relationship Id="rId1908" Type="http://schemas.openxmlformats.org/officeDocument/2006/relationships/hyperlink" Target="http://www.tlahuac.cdmx.gob.mx/wp-content/uploads/2019/02/tlh_121XXIX_090419.pdf" TargetMode="External"/><Relationship Id="rId2072" Type="http://schemas.openxmlformats.org/officeDocument/2006/relationships/hyperlink" Target="http://www.tlahuac.cdmx.gob.mx/wp-content/uploads/2019/02/tlh_121XXIX_090419.pdf" TargetMode="External"/><Relationship Id="rId3123" Type="http://schemas.openxmlformats.org/officeDocument/2006/relationships/hyperlink" Target="http://www.tlahuac.cdmx.gob.mx/wp-content/uploads/2019/02/tlh_121XXIX_090419.pdf" TargetMode="External"/><Relationship Id="rId4521" Type="http://schemas.openxmlformats.org/officeDocument/2006/relationships/hyperlink" Target="http://www.tlahuac.cdmx.gob.mx/wp-content/uploads/2019/02/tlh_121XXIX_090419.pdf" TargetMode="External"/><Relationship Id="rId6279" Type="http://schemas.openxmlformats.org/officeDocument/2006/relationships/hyperlink" Target="http://www.tlahuac.cdmx.gob.mx/wp-content/uploads/2019/02/tlh_121XXIX_090419.pdf" TargetMode="External"/><Relationship Id="rId251" Type="http://schemas.openxmlformats.org/officeDocument/2006/relationships/hyperlink" Target="http://www.tlahuac.cdmx.gob.mx/wp-content/uploads/2019/02/tlh_121XXIX_090419.pdf" TargetMode="External"/><Relationship Id="rId3330" Type="http://schemas.openxmlformats.org/officeDocument/2006/relationships/hyperlink" Target="http://www.tlahuac.cdmx.gob.mx/wp-content/uploads/2019/02/tlh_121XXIX_090419.pdf" TargetMode="External"/><Relationship Id="rId5088" Type="http://schemas.openxmlformats.org/officeDocument/2006/relationships/hyperlink" Target="http://www.tlahuac.cdmx.gob.mx/wp-content/uploads/2019/02/tlh_121XXIX_090419.pdf" TargetMode="External"/><Relationship Id="rId6139" Type="http://schemas.openxmlformats.org/officeDocument/2006/relationships/hyperlink" Target="http://www.tlahuac.cdmx.gob.mx/wp-content/uploads/2019/02/tlh_121XXIX_090419.pdf" TargetMode="External"/><Relationship Id="rId6486" Type="http://schemas.openxmlformats.org/officeDocument/2006/relationships/hyperlink" Target="http://www.tlahuac.cdmx.gob.mx/wp-content/uploads/2019/02/tlh_121XXIX_090419.pdf" TargetMode="External"/><Relationship Id="rId6693" Type="http://schemas.openxmlformats.org/officeDocument/2006/relationships/hyperlink" Target="http://www.tlahuac.cdmx.gob.mx/wp-content/uploads/2019/02/tlh_121XXIX_090419.pdf" TargetMode="External"/><Relationship Id="rId2889" Type="http://schemas.openxmlformats.org/officeDocument/2006/relationships/hyperlink" Target="http://www.tlahuac.cdmx.gob.mx/wp-content/uploads/2019/02/tlh_121XXIX_090419.pdf" TargetMode="External"/><Relationship Id="rId5295" Type="http://schemas.openxmlformats.org/officeDocument/2006/relationships/hyperlink" Target="http://www.tlahuac.cdmx.gob.mx/wp-content/uploads/2019/02/tlh_121XXIX_090419.pdf" TargetMode="External"/><Relationship Id="rId6346" Type="http://schemas.openxmlformats.org/officeDocument/2006/relationships/hyperlink" Target="http://www.tlahuac.cdmx.gob.mx/wp-content/uploads/2019/02/tlh_121XXIX_090419.pdf" TargetMode="External"/><Relationship Id="rId6553" Type="http://schemas.openxmlformats.org/officeDocument/2006/relationships/hyperlink" Target="http://www.tlahuac.cdmx.gob.mx/wp-content/uploads/2019/02/tlh_121XXIX_090419.pdf" TargetMode="External"/><Relationship Id="rId6760" Type="http://schemas.openxmlformats.org/officeDocument/2006/relationships/hyperlink" Target="http://www.tlahuac.cdmx.gob.mx/wp-content/uploads/2019/02/tlh_121XXIX_090419.pdf" TargetMode="External"/><Relationship Id="rId111" Type="http://schemas.openxmlformats.org/officeDocument/2006/relationships/hyperlink" Target="http://www.tlahuac.cdmx.gob.mx/wp-content/uploads/2019/02/tlh_121XXIX_090419.pdf" TargetMode="External"/><Relationship Id="rId1698" Type="http://schemas.openxmlformats.org/officeDocument/2006/relationships/hyperlink" Target="http://www.tlahuac.cdmx.gob.mx/wp-content/uploads/2019/02/tlh_121XXIX_090419.pdf" TargetMode="External"/><Relationship Id="rId2749" Type="http://schemas.openxmlformats.org/officeDocument/2006/relationships/hyperlink" Target="http://www.tlahuac.cdmx.gob.mx/wp-content/uploads/2019/02/tlh_121XXIX_090419.pdf" TargetMode="External"/><Relationship Id="rId2956" Type="http://schemas.openxmlformats.org/officeDocument/2006/relationships/hyperlink" Target="http://www.tlahuac.cdmx.gob.mx/wp-content/uploads/2019/02/tlh_121XXIX_090419.pdf" TargetMode="External"/><Relationship Id="rId5155" Type="http://schemas.openxmlformats.org/officeDocument/2006/relationships/hyperlink" Target="http://www.tlahuac.cdmx.gob.mx/wp-content/uploads/2019/02/tlh_121XXIX_090419.pdf" TargetMode="External"/><Relationship Id="rId5362" Type="http://schemas.openxmlformats.org/officeDocument/2006/relationships/hyperlink" Target="http://www.tlahuac.cdmx.gob.mx/wp-content/uploads/2019/02/tlh_121XXIX_090419.pdf" TargetMode="External"/><Relationship Id="rId6206" Type="http://schemas.openxmlformats.org/officeDocument/2006/relationships/hyperlink" Target="http://www.tlahuac.cdmx.gob.mx/wp-content/uploads/2019/02/tlh_121XXIX_090419.pdf" TargetMode="External"/><Relationship Id="rId6413" Type="http://schemas.openxmlformats.org/officeDocument/2006/relationships/hyperlink" Target="http://www.tlahuac.cdmx.gob.mx/wp-content/uploads/2019/02/tlh_121XXIX_090419.pdf" TargetMode="External"/><Relationship Id="rId6620" Type="http://schemas.openxmlformats.org/officeDocument/2006/relationships/hyperlink" Target="http://www.tlahuac.cdmx.gob.mx/wp-content/uploads/2019/02/tlh_121XXIX_090419.pdf" TargetMode="External"/><Relationship Id="rId928" Type="http://schemas.openxmlformats.org/officeDocument/2006/relationships/hyperlink" Target="http://www.tlahuac.cdmx.gob.mx/wp-content/uploads/2019/02/tlh_121XXIX_090419.pdf" TargetMode="External"/><Relationship Id="rId1558" Type="http://schemas.openxmlformats.org/officeDocument/2006/relationships/hyperlink" Target="http://www.tlahuac.cdmx.gob.mx/wp-content/uploads/2019/02/tlh_121XXIX_090419.pdf" TargetMode="External"/><Relationship Id="rId1765" Type="http://schemas.openxmlformats.org/officeDocument/2006/relationships/hyperlink" Target="http://www.tlahuac.cdmx.gob.mx/wp-content/uploads/2019/02/tlh_121XXIX_090419.pdf" TargetMode="External"/><Relationship Id="rId2609" Type="http://schemas.openxmlformats.org/officeDocument/2006/relationships/hyperlink" Target="http://www.tlahuac.cdmx.gob.mx/wp-content/uploads/2019/02/tlh_121XXIX_090419.pdf" TargetMode="External"/><Relationship Id="rId4171" Type="http://schemas.openxmlformats.org/officeDocument/2006/relationships/hyperlink" Target="http://www.tlahuac.cdmx.gob.mx/wp-content/uploads/2019/02/tlh_121XXIX_090419.pdf" TargetMode="External"/><Relationship Id="rId5015" Type="http://schemas.openxmlformats.org/officeDocument/2006/relationships/hyperlink" Target="http://www.tlahuac.cdmx.gob.mx/wp-content/uploads/2019/02/tlh_121XXIX_090419.pdf" TargetMode="External"/><Relationship Id="rId5222" Type="http://schemas.openxmlformats.org/officeDocument/2006/relationships/hyperlink" Target="http://www.tlahuac.cdmx.gob.mx/wp-content/uploads/2019/02/tlh_121XXIX_090419.pdf" TargetMode="External"/><Relationship Id="rId57" Type="http://schemas.openxmlformats.org/officeDocument/2006/relationships/hyperlink" Target="http://www.tlahuac.cdmx.gob.mx/wp-content/uploads/2019/02/tlh_121XXIX_090419.pdf" TargetMode="External"/><Relationship Id="rId1418" Type="http://schemas.openxmlformats.org/officeDocument/2006/relationships/hyperlink" Target="http://www.tlahuac.cdmx.gob.mx/wp-content/uploads/2019/02/tlh_121XXIX_090419.pdf" TargetMode="External"/><Relationship Id="rId1972" Type="http://schemas.openxmlformats.org/officeDocument/2006/relationships/hyperlink" Target="http://www.tlahuac.cdmx.gob.mx/wp-content/uploads/2019/02/tlh_121XXIX_090419.pdf" TargetMode="External"/><Relationship Id="rId2816" Type="http://schemas.openxmlformats.org/officeDocument/2006/relationships/hyperlink" Target="http://www.tlahuac.cdmx.gob.mx/wp-content/uploads/2019/02/tlh_121XXIX_090419.pdf" TargetMode="External"/><Relationship Id="rId4031" Type="http://schemas.openxmlformats.org/officeDocument/2006/relationships/hyperlink" Target="http://www.tlahuac.cdmx.gob.mx/wp-content/uploads/2019/02/tlh_121XXIX_090419.pdf" TargetMode="External"/><Relationship Id="rId1625" Type="http://schemas.openxmlformats.org/officeDocument/2006/relationships/hyperlink" Target="http://www.tlahuac.cdmx.gob.mx/wp-content/uploads/2019/02/tlh_121XXIX_090419.pdf" TargetMode="External"/><Relationship Id="rId1832" Type="http://schemas.openxmlformats.org/officeDocument/2006/relationships/hyperlink" Target="http://www.tlahuac.cdmx.gob.mx/wp-content/uploads/2019/02/tlh_121XXIX_090419.pdf" TargetMode="External"/><Relationship Id="rId4988" Type="http://schemas.openxmlformats.org/officeDocument/2006/relationships/hyperlink" Target="http://www.tlahuac.cdmx.gob.mx/wp-content/uploads/2019/02/tlh_121XXIX_090419.pdf" TargetMode="External"/><Relationship Id="rId7047" Type="http://schemas.openxmlformats.org/officeDocument/2006/relationships/hyperlink" Target="http://www.tlahuac.cdmx.gob.mx/wp-content/uploads/2019/02/tlh_121XXIX_090419.pdf" TargetMode="External"/><Relationship Id="rId3797" Type="http://schemas.openxmlformats.org/officeDocument/2006/relationships/hyperlink" Target="http://www.tlahuac.cdmx.gob.mx/wp-content/uploads/2019/02/tlh_121XXIX_090419.pdf" TargetMode="External"/><Relationship Id="rId4848" Type="http://schemas.openxmlformats.org/officeDocument/2006/relationships/hyperlink" Target="http://www.tlahuac.cdmx.gob.mx/wp-content/uploads/2019/02/tlh_121XXIX_090419.pdf" TargetMode="External"/><Relationship Id="rId6063" Type="http://schemas.openxmlformats.org/officeDocument/2006/relationships/hyperlink" Target="http://www.tlahuac.cdmx.gob.mx/wp-content/uploads/2019/02/tlh_121XXIX_090419.pdf" TargetMode="External"/><Relationship Id="rId2399" Type="http://schemas.openxmlformats.org/officeDocument/2006/relationships/hyperlink" Target="http://www.tlahuac.cdmx.gob.mx/wp-content/uploads/2019/02/tlh_121XXIX_090419.pdf" TargetMode="External"/><Relationship Id="rId3657" Type="http://schemas.openxmlformats.org/officeDocument/2006/relationships/hyperlink" Target="http://www.tlahuac.cdmx.gob.mx/wp-content/uploads/2019/02/tlh_121XXIX_090419.pdf" TargetMode="External"/><Relationship Id="rId3864" Type="http://schemas.openxmlformats.org/officeDocument/2006/relationships/hyperlink" Target="http://www.tlahuac.cdmx.gob.mx/wp-content/uploads/2019/02/tlh_121XXIX_090419.pdf" TargetMode="External"/><Relationship Id="rId4708" Type="http://schemas.openxmlformats.org/officeDocument/2006/relationships/hyperlink" Target="http://www.tlahuac.cdmx.gob.mx/wp-content/uploads/2019/02/tlh_121XXIX_090419.pdf" TargetMode="External"/><Relationship Id="rId4915" Type="http://schemas.openxmlformats.org/officeDocument/2006/relationships/hyperlink" Target="http://www.tlahuac.cdmx.gob.mx/wp-content/uploads/2019/02/tlh_121XXIX_090419.pdf" TargetMode="External"/><Relationship Id="rId6270" Type="http://schemas.openxmlformats.org/officeDocument/2006/relationships/hyperlink" Target="http://www.tlahuac.cdmx.gob.mx/wp-content/uploads/2019/02/tlh_121XXIX_090419.pdf" TargetMode="External"/><Relationship Id="rId578" Type="http://schemas.openxmlformats.org/officeDocument/2006/relationships/hyperlink" Target="http://www.tlahuac.cdmx.gob.mx/wp-content/uploads/2019/02/tlh_121XXIX_090419.pdf" TargetMode="External"/><Relationship Id="rId785" Type="http://schemas.openxmlformats.org/officeDocument/2006/relationships/hyperlink" Target="http://www.tlahuac.cdmx.gob.mx/wp-content/uploads/2019/02/tlh_121XXIX_090419.pdf" TargetMode="External"/><Relationship Id="rId992" Type="http://schemas.openxmlformats.org/officeDocument/2006/relationships/hyperlink" Target="http://www.tlahuac.cdmx.gob.mx/wp-content/uploads/2019/02/tlh_121XXIX_090419.pdf" TargetMode="External"/><Relationship Id="rId2259" Type="http://schemas.openxmlformats.org/officeDocument/2006/relationships/hyperlink" Target="http://www.tlahuac.cdmx.gob.mx/wp-content/uploads/2019/02/tlh_121XXIX_090419.pdf" TargetMode="External"/><Relationship Id="rId2466" Type="http://schemas.openxmlformats.org/officeDocument/2006/relationships/hyperlink" Target="http://www.tlahuac.cdmx.gob.mx/wp-content/uploads/2019/02/tlh_121XXIX_090419.pdf" TargetMode="External"/><Relationship Id="rId2673" Type="http://schemas.openxmlformats.org/officeDocument/2006/relationships/hyperlink" Target="http://www.tlahuac.cdmx.gob.mx/wp-content/uploads/2019/02/tlh_121XXIX_090419.pdf" TargetMode="External"/><Relationship Id="rId2880" Type="http://schemas.openxmlformats.org/officeDocument/2006/relationships/hyperlink" Target="http://www.tlahuac.cdmx.gob.mx/wp-content/uploads/2019/02/tlh_121XXIX_090419.pdf" TargetMode="External"/><Relationship Id="rId3517" Type="http://schemas.openxmlformats.org/officeDocument/2006/relationships/hyperlink" Target="http://www.tlahuac.cdmx.gob.mx/wp-content/uploads/2019/02/tlh_121XXIX_090419.pdf" TargetMode="External"/><Relationship Id="rId3724" Type="http://schemas.openxmlformats.org/officeDocument/2006/relationships/hyperlink" Target="http://www.tlahuac.cdmx.gob.mx/wp-content/uploads/2019/02/tlh_121XXIX_090419.pdf" TargetMode="External"/><Relationship Id="rId3931" Type="http://schemas.openxmlformats.org/officeDocument/2006/relationships/hyperlink" Target="http://www.tlahuac.cdmx.gob.mx/wp-content/uploads/2019/02/tlh_121XXIX_090419.pdf" TargetMode="External"/><Relationship Id="rId6130" Type="http://schemas.openxmlformats.org/officeDocument/2006/relationships/hyperlink" Target="http://www.tlahuac.cdmx.gob.mx/wp-content/uploads/2019/02/tlh_121XXIX_090419.pdf" TargetMode="External"/><Relationship Id="rId438" Type="http://schemas.openxmlformats.org/officeDocument/2006/relationships/hyperlink" Target="http://www.tlahuac.cdmx.gob.mx/wp-content/uploads/2019/02/tlh_121XXIX_090419.pdf" TargetMode="External"/><Relationship Id="rId645" Type="http://schemas.openxmlformats.org/officeDocument/2006/relationships/hyperlink" Target="http://www.tlahuac.cdmx.gob.mx/wp-content/uploads/2019/02/tlh_121XXIX_090419.pdf" TargetMode="External"/><Relationship Id="rId852" Type="http://schemas.openxmlformats.org/officeDocument/2006/relationships/hyperlink" Target="http://www.tlahuac.cdmx.gob.mx/wp-content/uploads/2019/02/tlh_121XXIX_090419.pdf" TargetMode="External"/><Relationship Id="rId1068" Type="http://schemas.openxmlformats.org/officeDocument/2006/relationships/hyperlink" Target="http://www.tlahuac.cdmx.gob.mx/wp-content/uploads/2019/02/tlh_121XXIX_090419.pdf" TargetMode="External"/><Relationship Id="rId1275" Type="http://schemas.openxmlformats.org/officeDocument/2006/relationships/hyperlink" Target="http://www.tlahuac.cdmx.gob.mx/wp-content/uploads/2019/02/tlh_121XXIX_090419.pdf" TargetMode="External"/><Relationship Id="rId1482" Type="http://schemas.openxmlformats.org/officeDocument/2006/relationships/hyperlink" Target="http://www.tlahuac.cdmx.gob.mx/wp-content/uploads/2019/02/tlh_121XXIX_090419.pdf" TargetMode="External"/><Relationship Id="rId2119" Type="http://schemas.openxmlformats.org/officeDocument/2006/relationships/hyperlink" Target="http://www.tlahuac.cdmx.gob.mx/wp-content/uploads/2019/02/tlh_121XXIX_090419.pdf" TargetMode="External"/><Relationship Id="rId2326" Type="http://schemas.openxmlformats.org/officeDocument/2006/relationships/hyperlink" Target="http://www.tlahuac.cdmx.gob.mx/wp-content/uploads/2019/02/tlh_121XXIX_090419.pdf" TargetMode="External"/><Relationship Id="rId2533" Type="http://schemas.openxmlformats.org/officeDocument/2006/relationships/hyperlink" Target="http://www.tlahuac.cdmx.gob.mx/wp-content/uploads/2019/02/tlh_121XXIX_090419.pdf" TargetMode="External"/><Relationship Id="rId2740" Type="http://schemas.openxmlformats.org/officeDocument/2006/relationships/hyperlink" Target="http://www.tlahuac.cdmx.gob.mx/wp-content/uploads/2019/02/tlh_121XXIX_090419.pdf" TargetMode="External"/><Relationship Id="rId5689" Type="http://schemas.openxmlformats.org/officeDocument/2006/relationships/hyperlink" Target="http://www.tlahuac.cdmx.gob.mx/wp-content/uploads/2019/02/tlh_121XXIX_090419.pdf" TargetMode="External"/><Relationship Id="rId5896" Type="http://schemas.openxmlformats.org/officeDocument/2006/relationships/hyperlink" Target="http://www.tlahuac.cdmx.gob.mx/wp-content/uploads/2019/02/tlh_121XXIX_090419.pdf" TargetMode="External"/><Relationship Id="rId6947" Type="http://schemas.openxmlformats.org/officeDocument/2006/relationships/hyperlink" Target="http://www.tlahuac.cdmx.gob.mx/wp-content/uploads/2019/02/tlh_121XXIX_090419.pdf" TargetMode="External"/><Relationship Id="rId505" Type="http://schemas.openxmlformats.org/officeDocument/2006/relationships/hyperlink" Target="http://www.tlahuac.cdmx.gob.mx/wp-content/uploads/2019/02/tlh_121XXIX_090419.pdf" TargetMode="External"/><Relationship Id="rId712" Type="http://schemas.openxmlformats.org/officeDocument/2006/relationships/hyperlink" Target="http://www.tlahuac.cdmx.gob.mx/wp-content/uploads/2019/02/tlh_121XXIX_090419.pdf" TargetMode="External"/><Relationship Id="rId1135" Type="http://schemas.openxmlformats.org/officeDocument/2006/relationships/hyperlink" Target="http://www.tlahuac.cdmx.gob.mx/wp-content/uploads/2019/02/tlh_121XXIX_090419.pdf" TargetMode="External"/><Relationship Id="rId1342" Type="http://schemas.openxmlformats.org/officeDocument/2006/relationships/hyperlink" Target="http://www.tlahuac.cdmx.gob.mx/wp-content/uploads/2019/02/tlh_121XXIX_090419.pdf" TargetMode="External"/><Relationship Id="rId4498" Type="http://schemas.openxmlformats.org/officeDocument/2006/relationships/hyperlink" Target="http://www.tlahuac.cdmx.gob.mx/wp-content/uploads/2019/02/tlh_121XXIX_090419.pdf" TargetMode="External"/><Relationship Id="rId5549" Type="http://schemas.openxmlformats.org/officeDocument/2006/relationships/hyperlink" Target="http://www.tlahuac.cdmx.gob.mx/wp-content/uploads/2019/02/tlh_121XXIX_090419.pdf" TargetMode="External"/><Relationship Id="rId1202" Type="http://schemas.openxmlformats.org/officeDocument/2006/relationships/hyperlink" Target="http://www.tlahuac.cdmx.gob.mx/wp-content/uploads/2019/02/tlh_121XXIX_090419.pdf" TargetMode="External"/><Relationship Id="rId2600" Type="http://schemas.openxmlformats.org/officeDocument/2006/relationships/hyperlink" Target="http://www.tlahuac.cdmx.gob.mx/wp-content/uploads/2019/02/tlh_121XXIX_090419.pdf" TargetMode="External"/><Relationship Id="rId4358" Type="http://schemas.openxmlformats.org/officeDocument/2006/relationships/hyperlink" Target="http://www.tlahuac.cdmx.gob.mx/wp-content/uploads/2019/02/tlh_121XXIX_090419.pdf" TargetMode="External"/><Relationship Id="rId5409" Type="http://schemas.openxmlformats.org/officeDocument/2006/relationships/hyperlink" Target="http://www.tlahuac.cdmx.gob.mx/wp-content/uploads/2019/02/tlh_121XXIX_090419.pdf" TargetMode="External"/><Relationship Id="rId5756" Type="http://schemas.openxmlformats.org/officeDocument/2006/relationships/hyperlink" Target="http://www.tlahuac.cdmx.gob.mx/wp-content/uploads/2019/02/tlh_121XXIX_090419.pdf" TargetMode="External"/><Relationship Id="rId5963" Type="http://schemas.openxmlformats.org/officeDocument/2006/relationships/hyperlink" Target="http://www.tlahuac.cdmx.gob.mx/wp-content/uploads/2019/02/tlh_121XXIX_090419.pdf" TargetMode="External"/><Relationship Id="rId6807" Type="http://schemas.openxmlformats.org/officeDocument/2006/relationships/hyperlink" Target="http://www.tlahuac.cdmx.gob.mx/wp-content/uploads/2019/02/tlh_121XXIX_090419.pdf" TargetMode="External"/><Relationship Id="rId3167" Type="http://schemas.openxmlformats.org/officeDocument/2006/relationships/hyperlink" Target="http://www.tlahuac.cdmx.gob.mx/wp-content/uploads/2019/02/tlh_121XXIX_090419.pdf" TargetMode="External"/><Relationship Id="rId4565" Type="http://schemas.openxmlformats.org/officeDocument/2006/relationships/hyperlink" Target="http://www.tlahuac.cdmx.gob.mx/wp-content/uploads/2019/02/tlh_121XXIX_090419.pdf" TargetMode="External"/><Relationship Id="rId4772" Type="http://schemas.openxmlformats.org/officeDocument/2006/relationships/hyperlink" Target="http://www.tlahuac.cdmx.gob.mx/wp-content/uploads/2019/02/tlh_121XXIX_090419.pdf" TargetMode="External"/><Relationship Id="rId5616" Type="http://schemas.openxmlformats.org/officeDocument/2006/relationships/hyperlink" Target="http://www.tlahuac.cdmx.gob.mx/wp-content/uploads/2019/02/tlh_121XXIX_090419.pdf" TargetMode="External"/><Relationship Id="rId5823" Type="http://schemas.openxmlformats.org/officeDocument/2006/relationships/hyperlink" Target="http://www.tlahuac.cdmx.gob.mx/wp-content/uploads/2019/02/tlh_121XXIX_090419.pdf" TargetMode="External"/><Relationship Id="rId295" Type="http://schemas.openxmlformats.org/officeDocument/2006/relationships/hyperlink" Target="http://www.tlahuac.cdmx.gob.mx/wp-content/uploads/2019/02/tlh_121XXIX_090419.pdf" TargetMode="External"/><Relationship Id="rId3374" Type="http://schemas.openxmlformats.org/officeDocument/2006/relationships/hyperlink" Target="http://www.tlahuac.cdmx.gob.mx/wp-content/uploads/2019/02/tlh_121XXIX_090419.pdf" TargetMode="External"/><Relationship Id="rId3581" Type="http://schemas.openxmlformats.org/officeDocument/2006/relationships/hyperlink" Target="http://www.tlahuac.cdmx.gob.mx/wp-content/uploads/2019/02/tlh_121XXIX_090419.pdf" TargetMode="External"/><Relationship Id="rId4218" Type="http://schemas.openxmlformats.org/officeDocument/2006/relationships/hyperlink" Target="http://www.tlahuac.cdmx.gob.mx/wp-content/uploads/2019/02/tlh_121XXIX_090419.pdf" TargetMode="External"/><Relationship Id="rId4425" Type="http://schemas.openxmlformats.org/officeDocument/2006/relationships/hyperlink" Target="http://www.tlahuac.cdmx.gob.mx/wp-content/uploads/2019/02/tlh_121XXIX_090419.pdf" TargetMode="External"/><Relationship Id="rId4632" Type="http://schemas.openxmlformats.org/officeDocument/2006/relationships/hyperlink" Target="http://www.tlahuac.cdmx.gob.mx/wp-content/uploads/2019/02/tlh_121XXIX_090419.pdf" TargetMode="External"/><Relationship Id="rId2183" Type="http://schemas.openxmlformats.org/officeDocument/2006/relationships/hyperlink" Target="http://www.tlahuac.cdmx.gob.mx/wp-content/uploads/2019/02/tlh_121XXIX_090419.pdf" TargetMode="External"/><Relationship Id="rId2390" Type="http://schemas.openxmlformats.org/officeDocument/2006/relationships/hyperlink" Target="http://www.tlahuac.cdmx.gob.mx/wp-content/uploads/2019/02/tlh_121XXIX_090419.pdf" TargetMode="External"/><Relationship Id="rId3027" Type="http://schemas.openxmlformats.org/officeDocument/2006/relationships/hyperlink" Target="http://www.tlahuac.cdmx.gob.mx/wp-content/uploads/2019/02/tlh_121XXIX_090419.pdf" TargetMode="External"/><Relationship Id="rId3234" Type="http://schemas.openxmlformats.org/officeDocument/2006/relationships/hyperlink" Target="http://www.tlahuac.cdmx.gob.mx/wp-content/uploads/2019/02/tlh_121XXIX_090419.pdf" TargetMode="External"/><Relationship Id="rId3441" Type="http://schemas.openxmlformats.org/officeDocument/2006/relationships/hyperlink" Target="http://www.tlahuac.cdmx.gob.mx/wp-content/uploads/2019/02/tlh_121XXIX_090419.pdf" TargetMode="External"/><Relationship Id="rId6597" Type="http://schemas.openxmlformats.org/officeDocument/2006/relationships/hyperlink" Target="http://www.tlahuac.cdmx.gob.mx/wp-content/uploads/2019/02/tlh_121XXIX_090419.pdf" TargetMode="External"/><Relationship Id="rId155" Type="http://schemas.openxmlformats.org/officeDocument/2006/relationships/hyperlink" Target="http://www.tlahuac.cdmx.gob.mx/wp-content/uploads/2019/02/tlh_121XXIX_090419.pdf" TargetMode="External"/><Relationship Id="rId362" Type="http://schemas.openxmlformats.org/officeDocument/2006/relationships/hyperlink" Target="http://www.tlahuac.cdmx.gob.mx/wp-content/uploads/2019/02/tlh_121XXIX_090419.pdf" TargetMode="External"/><Relationship Id="rId2043" Type="http://schemas.openxmlformats.org/officeDocument/2006/relationships/hyperlink" Target="http://www.tlahuac.cdmx.gob.mx/wp-content/uploads/2019/02/tlh_121XXIX_090419.pdf" TargetMode="External"/><Relationship Id="rId2250" Type="http://schemas.openxmlformats.org/officeDocument/2006/relationships/hyperlink" Target="http://www.tlahuac.cdmx.gob.mx/wp-content/uploads/2019/02/tlh_121XXIX_090419.pdf" TargetMode="External"/><Relationship Id="rId3301" Type="http://schemas.openxmlformats.org/officeDocument/2006/relationships/hyperlink" Target="http://www.tlahuac.cdmx.gob.mx/wp-content/uploads/2019/02/tlh_121XXIX_090419.pdf" TargetMode="External"/><Relationship Id="rId5199" Type="http://schemas.openxmlformats.org/officeDocument/2006/relationships/hyperlink" Target="http://www.tlahuac.cdmx.gob.mx/wp-content/uploads/2019/02/tlh_121XXIX_090419.pdf" TargetMode="External"/><Relationship Id="rId6457" Type="http://schemas.openxmlformats.org/officeDocument/2006/relationships/hyperlink" Target="http://www.tlahuac.cdmx.gob.mx/wp-content/uploads/2019/02/tlh_121XXIX_090419.pdf" TargetMode="External"/><Relationship Id="rId6664" Type="http://schemas.openxmlformats.org/officeDocument/2006/relationships/hyperlink" Target="http://www.tlahuac.cdmx.gob.mx/wp-content/uploads/2019/02/tlh_121XXIX_090419.pdf" TargetMode="External"/><Relationship Id="rId6871" Type="http://schemas.openxmlformats.org/officeDocument/2006/relationships/hyperlink" Target="http://www.tlahuac.cdmx.gob.mx/wp-content/uploads/2019/02/tlh_121XXIX_090419.pdf" TargetMode="External"/><Relationship Id="rId222" Type="http://schemas.openxmlformats.org/officeDocument/2006/relationships/hyperlink" Target="http://www.tlahuac.cdmx.gob.mx/wp-content/uploads/2019/02/tlh_121XXIX_090419.pdf" TargetMode="External"/><Relationship Id="rId2110" Type="http://schemas.openxmlformats.org/officeDocument/2006/relationships/hyperlink" Target="http://www.tlahuac.cdmx.gob.mx/wp-content/uploads/2019/02/tlh_121XXIX_090419.pdf" TargetMode="External"/><Relationship Id="rId5059" Type="http://schemas.openxmlformats.org/officeDocument/2006/relationships/hyperlink" Target="http://www.tlahuac.cdmx.gob.mx/wp-content/uploads/2019/02/tlh_121XXIX_090419.pdf" TargetMode="External"/><Relationship Id="rId5266" Type="http://schemas.openxmlformats.org/officeDocument/2006/relationships/hyperlink" Target="http://www.tlahuac.cdmx.gob.mx/wp-content/uploads/2019/02/tlh_121XXIX_090419.pdf" TargetMode="External"/><Relationship Id="rId5473" Type="http://schemas.openxmlformats.org/officeDocument/2006/relationships/hyperlink" Target="http://www.tlahuac.cdmx.gob.mx/wp-content/uploads/2019/02/tlh_121XXIX_090419.pdf" TargetMode="External"/><Relationship Id="rId5680" Type="http://schemas.openxmlformats.org/officeDocument/2006/relationships/hyperlink" Target="http://www.tlahuac.cdmx.gob.mx/wp-content/uploads/2019/02/tlh_121XXIX_090419.pdf" TargetMode="External"/><Relationship Id="rId6317" Type="http://schemas.openxmlformats.org/officeDocument/2006/relationships/hyperlink" Target="http://www.tlahuac.cdmx.gob.mx/wp-content/uploads/2019/02/tlh_121XXIX_090419.pdf" TargetMode="External"/><Relationship Id="rId6524" Type="http://schemas.openxmlformats.org/officeDocument/2006/relationships/hyperlink" Target="http://www.tlahuac.cdmx.gob.mx/wp-content/uploads/2019/02/tlh_121XXIX_090419.pdf" TargetMode="External"/><Relationship Id="rId4075" Type="http://schemas.openxmlformats.org/officeDocument/2006/relationships/hyperlink" Target="http://www.tlahuac.cdmx.gob.mx/wp-content/uploads/2019/02/tlh_121XXIX_090419.pdf" TargetMode="External"/><Relationship Id="rId4282" Type="http://schemas.openxmlformats.org/officeDocument/2006/relationships/hyperlink" Target="http://www.tlahuac.cdmx.gob.mx/wp-content/uploads/2019/02/tlh_121XXIX_090419.pdf" TargetMode="External"/><Relationship Id="rId5126" Type="http://schemas.openxmlformats.org/officeDocument/2006/relationships/hyperlink" Target="http://www.tlahuac.cdmx.gob.mx/wp-content/uploads/2019/02/tlh_121XXIX_090419.pdf" TargetMode="External"/><Relationship Id="rId5333" Type="http://schemas.openxmlformats.org/officeDocument/2006/relationships/hyperlink" Target="http://www.tlahuac.cdmx.gob.mx/wp-content/uploads/2019/02/tlh_121XXIX_090419.pdf" TargetMode="External"/><Relationship Id="rId6731" Type="http://schemas.openxmlformats.org/officeDocument/2006/relationships/hyperlink" Target="http://www.tlahuac.cdmx.gob.mx/wp-content/uploads/2019/02/tlh_121XXIX_090419.pdf" TargetMode="External"/><Relationship Id="rId1669" Type="http://schemas.openxmlformats.org/officeDocument/2006/relationships/hyperlink" Target="http://www.tlahuac.cdmx.gob.mx/wp-content/uploads/2019/02/tlh_121XXIX_090419.pdf" TargetMode="External"/><Relationship Id="rId1876" Type="http://schemas.openxmlformats.org/officeDocument/2006/relationships/hyperlink" Target="http://www.tlahuac.cdmx.gob.mx/wp-content/uploads/2019/02/tlh_121XXIX_090419.pdf" TargetMode="External"/><Relationship Id="rId2927" Type="http://schemas.openxmlformats.org/officeDocument/2006/relationships/hyperlink" Target="http://www.tlahuac.cdmx.gob.mx/wp-content/uploads/2019/02/tlh_121XXIX_090419.pdf" TargetMode="External"/><Relationship Id="rId3091" Type="http://schemas.openxmlformats.org/officeDocument/2006/relationships/hyperlink" Target="http://www.tlahuac.cdmx.gob.mx/wp-content/uploads/2019/02/tlh_121XXIX_090419.pdf" TargetMode="External"/><Relationship Id="rId4142" Type="http://schemas.openxmlformats.org/officeDocument/2006/relationships/hyperlink" Target="http://www.tlahuac.cdmx.gob.mx/wp-content/uploads/2019/02/tlh_121XXIX_090419.pdf" TargetMode="External"/><Relationship Id="rId5540" Type="http://schemas.openxmlformats.org/officeDocument/2006/relationships/hyperlink" Target="http://www.tlahuac.cdmx.gob.mx/wp-content/uploads/2019/02/tlh_121XXIX_090419.pdf" TargetMode="External"/><Relationship Id="rId1529" Type="http://schemas.openxmlformats.org/officeDocument/2006/relationships/hyperlink" Target="http://www.tlahuac.cdmx.gob.mx/wp-content/uploads/2019/02/tlh_121XXIX_090419.pdf" TargetMode="External"/><Relationship Id="rId1736" Type="http://schemas.openxmlformats.org/officeDocument/2006/relationships/hyperlink" Target="http://www.tlahuac.cdmx.gob.mx/wp-content/uploads/2019/02/tlh_121XXIX_090419.pdf" TargetMode="External"/><Relationship Id="rId1943" Type="http://schemas.openxmlformats.org/officeDocument/2006/relationships/hyperlink" Target="http://www.tlahuac.cdmx.gob.mx/wp-content/uploads/2019/02/tlh_121XXIX_090419.pdf" TargetMode="External"/><Relationship Id="rId5400" Type="http://schemas.openxmlformats.org/officeDocument/2006/relationships/hyperlink" Target="http://www.tlahuac.cdmx.gob.mx/wp-content/uploads/2019/02/tlh_121XXIX_090419.pdf" TargetMode="External"/><Relationship Id="rId28" Type="http://schemas.openxmlformats.org/officeDocument/2006/relationships/hyperlink" Target="http://www.tlahuac.cdmx.gob.mx/wp-content/uploads/2019/02/tlh_121XXIX_090419.pdf" TargetMode="External"/><Relationship Id="rId1803" Type="http://schemas.openxmlformats.org/officeDocument/2006/relationships/hyperlink" Target="http://www.tlahuac.cdmx.gob.mx/wp-content/uploads/2019/02/tlh_121XXIX_090419.pdf" TargetMode="External"/><Relationship Id="rId4002" Type="http://schemas.openxmlformats.org/officeDocument/2006/relationships/hyperlink" Target="http://www.tlahuac.cdmx.gob.mx/wp-content/uploads/2019/02/tlh_121XXIX_090419.pdf" TargetMode="External"/><Relationship Id="rId4959" Type="http://schemas.openxmlformats.org/officeDocument/2006/relationships/hyperlink" Target="http://www.tlahuac.cdmx.gob.mx/wp-content/uploads/2019/02/tlh_121XXIX_090419.pdf" TargetMode="External"/><Relationship Id="rId3768" Type="http://schemas.openxmlformats.org/officeDocument/2006/relationships/hyperlink" Target="http://www.tlahuac.cdmx.gob.mx/wp-content/uploads/2019/02/tlh_121XXIX_090419.pdf" TargetMode="External"/><Relationship Id="rId3975" Type="http://schemas.openxmlformats.org/officeDocument/2006/relationships/hyperlink" Target="http://www.tlahuac.cdmx.gob.mx/wp-content/uploads/2019/02/tlh_121XXIX_090419.pdf" TargetMode="External"/><Relationship Id="rId4819" Type="http://schemas.openxmlformats.org/officeDocument/2006/relationships/hyperlink" Target="http://www.tlahuac.cdmx.gob.mx/wp-content/uploads/2019/02/tlh_121XXIX_090419.pdf" TargetMode="External"/><Relationship Id="rId6174" Type="http://schemas.openxmlformats.org/officeDocument/2006/relationships/hyperlink" Target="http://www.tlahuac.cdmx.gob.mx/wp-content/uploads/2019/02/tlh_121XXIX_090419.pdf" TargetMode="External"/><Relationship Id="rId6381" Type="http://schemas.openxmlformats.org/officeDocument/2006/relationships/hyperlink" Target="http://www.tlahuac.cdmx.gob.mx/wp-content/uploads/2019/02/tlh_121XXIX_090419.pdf" TargetMode="External"/><Relationship Id="rId7018" Type="http://schemas.openxmlformats.org/officeDocument/2006/relationships/hyperlink" Target="http://www.tlahuac.cdmx.gob.mx/wp-content/uploads/2019/02/tlh_121XXIX_090419.pdf" TargetMode="External"/><Relationship Id="rId689" Type="http://schemas.openxmlformats.org/officeDocument/2006/relationships/hyperlink" Target="http://www.tlahuac.cdmx.gob.mx/wp-content/uploads/2019/02/tlh_121XXIX_090419.pdf" TargetMode="External"/><Relationship Id="rId896" Type="http://schemas.openxmlformats.org/officeDocument/2006/relationships/hyperlink" Target="http://www.tlahuac.cdmx.gob.mx/wp-content/uploads/2019/02/tlh_121XXIX_090419.pdf" TargetMode="External"/><Relationship Id="rId2577" Type="http://schemas.openxmlformats.org/officeDocument/2006/relationships/hyperlink" Target="http://www.tlahuac.cdmx.gob.mx/wp-content/uploads/2019/02/tlh_121XXIX_090419.pdf" TargetMode="External"/><Relationship Id="rId2784" Type="http://schemas.openxmlformats.org/officeDocument/2006/relationships/hyperlink" Target="http://www.tlahuac.cdmx.gob.mx/wp-content/uploads/2019/02/tlh_121XXIX_090419.pdf" TargetMode="External"/><Relationship Id="rId3628" Type="http://schemas.openxmlformats.org/officeDocument/2006/relationships/hyperlink" Target="http://www.tlahuac.cdmx.gob.mx/wp-content/uploads/2019/02/tlh_121XXIX_090419.pdf" TargetMode="External"/><Relationship Id="rId5190" Type="http://schemas.openxmlformats.org/officeDocument/2006/relationships/hyperlink" Target="http://www.tlahuac.cdmx.gob.mx/wp-content/uploads/2019/02/tlh_121XXIX_090419.pdf" TargetMode="External"/><Relationship Id="rId6034" Type="http://schemas.openxmlformats.org/officeDocument/2006/relationships/hyperlink" Target="http://www.tlahuac.cdmx.gob.mx/wp-content/uploads/2019/02/tlh_121XXIX_090419.pdf" TargetMode="External"/><Relationship Id="rId6241" Type="http://schemas.openxmlformats.org/officeDocument/2006/relationships/hyperlink" Target="http://www.tlahuac.cdmx.gob.mx/wp-content/uploads/2019/02/tlh_121XXIX_090419.pdf" TargetMode="External"/><Relationship Id="rId549" Type="http://schemas.openxmlformats.org/officeDocument/2006/relationships/hyperlink" Target="http://www.tlahuac.cdmx.gob.mx/wp-content/uploads/2019/02/tlh_121XXIX_090419.pdf" TargetMode="External"/><Relationship Id="rId756" Type="http://schemas.openxmlformats.org/officeDocument/2006/relationships/hyperlink" Target="http://www.tlahuac.cdmx.gob.mx/wp-content/uploads/2019/02/tlh_121XXIX_090419.pdf" TargetMode="External"/><Relationship Id="rId1179" Type="http://schemas.openxmlformats.org/officeDocument/2006/relationships/hyperlink" Target="http://www.tlahuac.cdmx.gob.mx/wp-content/uploads/2019/02/tlh_121XXIX_090419.pdf" TargetMode="External"/><Relationship Id="rId1386" Type="http://schemas.openxmlformats.org/officeDocument/2006/relationships/hyperlink" Target="http://www.tlahuac.cdmx.gob.mx/wp-content/uploads/2019/02/tlh_121XXIX_090419.pdf" TargetMode="External"/><Relationship Id="rId1593" Type="http://schemas.openxmlformats.org/officeDocument/2006/relationships/hyperlink" Target="http://www.tlahuac.cdmx.gob.mx/wp-content/uploads/2019/02/tlh_121XXIX_090419.pdf" TargetMode="External"/><Relationship Id="rId2437" Type="http://schemas.openxmlformats.org/officeDocument/2006/relationships/hyperlink" Target="http://www.tlahuac.cdmx.gob.mx/wp-content/uploads/2019/02/tlh_121XXIX_090419.pdf" TargetMode="External"/><Relationship Id="rId2991" Type="http://schemas.openxmlformats.org/officeDocument/2006/relationships/hyperlink" Target="http://www.tlahuac.cdmx.gob.mx/wp-content/uploads/2019/02/tlh_121XXIX_090419.pdf" TargetMode="External"/><Relationship Id="rId3835" Type="http://schemas.openxmlformats.org/officeDocument/2006/relationships/hyperlink" Target="http://www.tlahuac.cdmx.gob.mx/wp-content/uploads/2019/02/tlh_121XXIX_090419.pdf" TargetMode="External"/><Relationship Id="rId5050" Type="http://schemas.openxmlformats.org/officeDocument/2006/relationships/hyperlink" Target="http://www.tlahuac.cdmx.gob.mx/wp-content/uploads/2019/02/tlh_121XXIX_090419.pdf" TargetMode="External"/><Relationship Id="rId6101" Type="http://schemas.openxmlformats.org/officeDocument/2006/relationships/hyperlink" Target="http://www.tlahuac.cdmx.gob.mx/wp-content/uploads/2019/02/tlh_121XXIX_090419.pdf" TargetMode="External"/><Relationship Id="rId409" Type="http://schemas.openxmlformats.org/officeDocument/2006/relationships/hyperlink" Target="http://www.tlahuac.cdmx.gob.mx/wp-content/uploads/2019/02/tlh_121XXIX_090419.pdf" TargetMode="External"/><Relationship Id="rId963" Type="http://schemas.openxmlformats.org/officeDocument/2006/relationships/hyperlink" Target="http://www.tlahuac.cdmx.gob.mx/wp-content/uploads/2019/02/tlh_121XXIX_090419.pdf" TargetMode="External"/><Relationship Id="rId1039" Type="http://schemas.openxmlformats.org/officeDocument/2006/relationships/hyperlink" Target="http://www.tlahuac.cdmx.gob.mx/wp-content/uploads/2019/02/tlh_121XXIX_090419.pdf" TargetMode="External"/><Relationship Id="rId1246" Type="http://schemas.openxmlformats.org/officeDocument/2006/relationships/hyperlink" Target="http://www.tlahuac.cdmx.gob.mx/wp-content/uploads/2019/02/tlh_121XXIX_090419.pdf" TargetMode="External"/><Relationship Id="rId2644" Type="http://schemas.openxmlformats.org/officeDocument/2006/relationships/hyperlink" Target="http://www.tlahuac.cdmx.gob.mx/wp-content/uploads/2019/02/tlh_121XXIX_090419.pdf" TargetMode="External"/><Relationship Id="rId2851" Type="http://schemas.openxmlformats.org/officeDocument/2006/relationships/hyperlink" Target="http://www.tlahuac.cdmx.gob.mx/wp-content/uploads/2019/02/tlh_121XXIX_090419.pdf" TargetMode="External"/><Relationship Id="rId3902" Type="http://schemas.openxmlformats.org/officeDocument/2006/relationships/hyperlink" Target="http://www.tlahuac.cdmx.gob.mx/wp-content/uploads/2019/02/tlh_121XXIX_090419.pdf" TargetMode="External"/><Relationship Id="rId92" Type="http://schemas.openxmlformats.org/officeDocument/2006/relationships/hyperlink" Target="http://www.tlahuac.cdmx.gob.mx/wp-content/uploads/2019/02/tlh_121XXIX_090419.pdf" TargetMode="External"/><Relationship Id="rId616" Type="http://schemas.openxmlformats.org/officeDocument/2006/relationships/hyperlink" Target="http://www.tlahuac.cdmx.gob.mx/wp-content/uploads/2019/02/tlh_121XXIX_090419.pdf" TargetMode="External"/><Relationship Id="rId823" Type="http://schemas.openxmlformats.org/officeDocument/2006/relationships/hyperlink" Target="http://www.tlahuac.cdmx.gob.mx/wp-content/uploads/2019/02/tlh_121XXIX_090419.pdf" TargetMode="External"/><Relationship Id="rId1453" Type="http://schemas.openxmlformats.org/officeDocument/2006/relationships/hyperlink" Target="http://www.tlahuac.cdmx.gob.mx/wp-content/uploads/2019/02/tlh_121XXIX_090419.pdf" TargetMode="External"/><Relationship Id="rId1660" Type="http://schemas.openxmlformats.org/officeDocument/2006/relationships/hyperlink" Target="http://www.tlahuac.cdmx.gob.mx/wp-content/uploads/2019/02/tlh_121XXIX_090419.pdf" TargetMode="External"/><Relationship Id="rId2504" Type="http://schemas.openxmlformats.org/officeDocument/2006/relationships/hyperlink" Target="http://www.tlahuac.cdmx.gob.mx/wp-content/uploads/2019/02/tlh_121XXIX_090419.pdf" TargetMode="External"/><Relationship Id="rId2711" Type="http://schemas.openxmlformats.org/officeDocument/2006/relationships/hyperlink" Target="http://www.tlahuac.cdmx.gob.mx/wp-content/uploads/2019/02/tlh_121XXIX_090419.pdf" TargetMode="External"/><Relationship Id="rId5867" Type="http://schemas.openxmlformats.org/officeDocument/2006/relationships/hyperlink" Target="http://www.tlahuac.cdmx.gob.mx/wp-content/uploads/2019/02/tlh_121XXIX_090419.pdf" TargetMode="External"/><Relationship Id="rId6918" Type="http://schemas.openxmlformats.org/officeDocument/2006/relationships/hyperlink" Target="http://www.tlahuac.cdmx.gob.mx/wp-content/uploads/2019/02/tlh_121XXIX_090419.pdf" TargetMode="External"/><Relationship Id="rId7082" Type="http://schemas.openxmlformats.org/officeDocument/2006/relationships/hyperlink" Target="http://www.tlahuac.cdmx.gob.mx/wp-content/uploads/2019/02/tlh_121XXIX_090419.pdf" TargetMode="External"/><Relationship Id="rId1106" Type="http://schemas.openxmlformats.org/officeDocument/2006/relationships/hyperlink" Target="http://www.tlahuac.cdmx.gob.mx/wp-content/uploads/2019/02/tlh_121XXIX_090419.pdf" TargetMode="External"/><Relationship Id="rId1313" Type="http://schemas.openxmlformats.org/officeDocument/2006/relationships/hyperlink" Target="http://www.tlahuac.cdmx.gob.mx/wp-content/uploads/2019/02/tlh_121XXIX_090419.pdf" TargetMode="External"/><Relationship Id="rId1520" Type="http://schemas.openxmlformats.org/officeDocument/2006/relationships/hyperlink" Target="http://www.tlahuac.cdmx.gob.mx/wp-content/uploads/2019/02/tlh_121XXIX_090419.pdf" TargetMode="External"/><Relationship Id="rId4469" Type="http://schemas.openxmlformats.org/officeDocument/2006/relationships/hyperlink" Target="http://www.tlahuac.cdmx.gob.mx/wp-content/uploads/2019/02/tlh_121XXIX_090419.pdf" TargetMode="External"/><Relationship Id="rId4676" Type="http://schemas.openxmlformats.org/officeDocument/2006/relationships/hyperlink" Target="http://www.tlahuac.cdmx.gob.mx/wp-content/uploads/2019/02/tlh_121XXIX_090419.pdf" TargetMode="External"/><Relationship Id="rId4883" Type="http://schemas.openxmlformats.org/officeDocument/2006/relationships/hyperlink" Target="http://www.tlahuac.cdmx.gob.mx/wp-content/uploads/2019/02/tlh_121XXIX_090419.pdf" TargetMode="External"/><Relationship Id="rId5727" Type="http://schemas.openxmlformats.org/officeDocument/2006/relationships/hyperlink" Target="http://www.tlahuac.cdmx.gob.mx/wp-content/uploads/2019/02/tlh_121XXIX_090419.pdf" TargetMode="External"/><Relationship Id="rId5934" Type="http://schemas.openxmlformats.org/officeDocument/2006/relationships/hyperlink" Target="http://www.tlahuac.cdmx.gob.mx/wp-content/uploads/2019/02/tlh_121XXIX_090419.pdf" TargetMode="External"/><Relationship Id="rId3278" Type="http://schemas.openxmlformats.org/officeDocument/2006/relationships/hyperlink" Target="http://www.tlahuac.cdmx.gob.mx/wp-content/uploads/2019/02/tlh_121XXIX_090419.pdf" TargetMode="External"/><Relationship Id="rId3485" Type="http://schemas.openxmlformats.org/officeDocument/2006/relationships/hyperlink" Target="http://www.tlahuac.cdmx.gob.mx/wp-content/uploads/2019/02/tlh_121XXIX_090419.pdf" TargetMode="External"/><Relationship Id="rId3692" Type="http://schemas.openxmlformats.org/officeDocument/2006/relationships/hyperlink" Target="http://www.tlahuac.cdmx.gob.mx/wp-content/uploads/2019/02/tlh_121XXIX_090419.pdf" TargetMode="External"/><Relationship Id="rId4329" Type="http://schemas.openxmlformats.org/officeDocument/2006/relationships/hyperlink" Target="http://www.tlahuac.cdmx.gob.mx/wp-content/uploads/2019/02/tlh_121XXIX_090419.pdf" TargetMode="External"/><Relationship Id="rId4536" Type="http://schemas.openxmlformats.org/officeDocument/2006/relationships/hyperlink" Target="http://www.tlahuac.cdmx.gob.mx/wp-content/uploads/2019/02/tlh_121XXIX_090419.pdf" TargetMode="External"/><Relationship Id="rId4743" Type="http://schemas.openxmlformats.org/officeDocument/2006/relationships/hyperlink" Target="http://www.tlahuac.cdmx.gob.mx/wp-content/uploads/2019/02/tlh_121XXIX_090419.pdf" TargetMode="External"/><Relationship Id="rId4950" Type="http://schemas.openxmlformats.org/officeDocument/2006/relationships/hyperlink" Target="http://www.tlahuac.cdmx.gob.mx/wp-content/uploads/2019/02/tlh_121XXIX_090419.pdf" TargetMode="External"/><Relationship Id="rId199" Type="http://schemas.openxmlformats.org/officeDocument/2006/relationships/hyperlink" Target="http://www.tlahuac.cdmx.gob.mx/wp-content/uploads/2019/02/tlh_121XXIX_090419.pdf" TargetMode="External"/><Relationship Id="rId2087" Type="http://schemas.openxmlformats.org/officeDocument/2006/relationships/hyperlink" Target="http://www.tlahuac.cdmx.gob.mx/wp-content/uploads/2019/02/tlh_121XXIX_090419.pdf" TargetMode="External"/><Relationship Id="rId2294" Type="http://schemas.openxmlformats.org/officeDocument/2006/relationships/hyperlink" Target="http://www.tlahuac.cdmx.gob.mx/wp-content/uploads/2019/02/tlh_121XXIX_090419.pdf" TargetMode="External"/><Relationship Id="rId3138" Type="http://schemas.openxmlformats.org/officeDocument/2006/relationships/hyperlink" Target="http://www.tlahuac.cdmx.gob.mx/wp-content/uploads/2019/02/tlh_121XXIX_090419.pdf" TargetMode="External"/><Relationship Id="rId3345" Type="http://schemas.openxmlformats.org/officeDocument/2006/relationships/hyperlink" Target="http://www.tlahuac.cdmx.gob.mx/wp-content/uploads/2019/02/tlh_121XXIX_090419.pdf" TargetMode="External"/><Relationship Id="rId3552" Type="http://schemas.openxmlformats.org/officeDocument/2006/relationships/hyperlink" Target="http://www.tlahuac.cdmx.gob.mx/wp-content/uploads/2019/02/tlh_121XXIX_090419.pdf" TargetMode="External"/><Relationship Id="rId4603" Type="http://schemas.openxmlformats.org/officeDocument/2006/relationships/hyperlink" Target="http://www.tlahuac.cdmx.gob.mx/wp-content/uploads/2019/02/tlh_121XXIX_090419.pdf" TargetMode="External"/><Relationship Id="rId266" Type="http://schemas.openxmlformats.org/officeDocument/2006/relationships/hyperlink" Target="http://www.tlahuac.cdmx.gob.mx/wp-content/uploads/2019/02/tlh_121XXIX_090419.pdf" TargetMode="External"/><Relationship Id="rId473" Type="http://schemas.openxmlformats.org/officeDocument/2006/relationships/hyperlink" Target="http://www.tlahuac.cdmx.gob.mx/wp-content/uploads/2019/02/tlh_121XXIX_090419.pdf" TargetMode="External"/><Relationship Id="rId680" Type="http://schemas.openxmlformats.org/officeDocument/2006/relationships/hyperlink" Target="http://www.tlahuac.cdmx.gob.mx/wp-content/uploads/2019/02/tlh_121XXIX_090419.pdf" TargetMode="External"/><Relationship Id="rId2154" Type="http://schemas.openxmlformats.org/officeDocument/2006/relationships/hyperlink" Target="http://www.tlahuac.cdmx.gob.mx/wp-content/uploads/2019/02/tlh_121XXIX_090419.pdf" TargetMode="External"/><Relationship Id="rId2361" Type="http://schemas.openxmlformats.org/officeDocument/2006/relationships/hyperlink" Target="http://www.tlahuac.cdmx.gob.mx/wp-content/uploads/2019/02/tlh_121XXIX_090419.pdf" TargetMode="External"/><Relationship Id="rId3205" Type="http://schemas.openxmlformats.org/officeDocument/2006/relationships/hyperlink" Target="http://www.tlahuac.cdmx.gob.mx/wp-content/uploads/2019/02/tlh_121XXIX_090419.pdf" TargetMode="External"/><Relationship Id="rId3412" Type="http://schemas.openxmlformats.org/officeDocument/2006/relationships/hyperlink" Target="http://www.tlahuac.cdmx.gob.mx/wp-content/uploads/2019/02/tlh_121XXIX_090419.pdf" TargetMode="External"/><Relationship Id="rId4810" Type="http://schemas.openxmlformats.org/officeDocument/2006/relationships/hyperlink" Target="http://www.tlahuac.cdmx.gob.mx/wp-content/uploads/2019/02/tlh_121XXIX_090419.pdf" TargetMode="External"/><Relationship Id="rId6568" Type="http://schemas.openxmlformats.org/officeDocument/2006/relationships/hyperlink" Target="http://www.tlahuac.cdmx.gob.mx/wp-content/uploads/2019/02/tlh_121XXIX_090419.pdf" TargetMode="External"/><Relationship Id="rId126" Type="http://schemas.openxmlformats.org/officeDocument/2006/relationships/hyperlink" Target="http://www.tlahuac.cdmx.gob.mx/wp-content/uploads/2019/02/tlh_121XXIX_090419.pdf" TargetMode="External"/><Relationship Id="rId333" Type="http://schemas.openxmlformats.org/officeDocument/2006/relationships/hyperlink" Target="http://www.tlahuac.cdmx.gob.mx/wp-content/uploads/2019/02/tlh_121XXIX_090419.pdf" TargetMode="External"/><Relationship Id="rId540" Type="http://schemas.openxmlformats.org/officeDocument/2006/relationships/hyperlink" Target="http://www.tlahuac.cdmx.gob.mx/wp-content/uploads/2019/02/tlh_121XXIX_090419.pdf" TargetMode="External"/><Relationship Id="rId1170" Type="http://schemas.openxmlformats.org/officeDocument/2006/relationships/hyperlink" Target="http://www.tlahuac.cdmx.gob.mx/wp-content/uploads/2019/02/tlh_121XXIX_090419.pdf" TargetMode="External"/><Relationship Id="rId2014" Type="http://schemas.openxmlformats.org/officeDocument/2006/relationships/hyperlink" Target="http://www.tlahuac.cdmx.gob.mx/wp-content/uploads/2019/02/tlh_121XXIX_090419.pdf" TargetMode="External"/><Relationship Id="rId2221" Type="http://schemas.openxmlformats.org/officeDocument/2006/relationships/hyperlink" Target="http://www.tlahuac.cdmx.gob.mx/wp-content/uploads/2019/02/tlh_121XXIX_090419.pdf" TargetMode="External"/><Relationship Id="rId5377" Type="http://schemas.openxmlformats.org/officeDocument/2006/relationships/hyperlink" Target="http://www.tlahuac.cdmx.gob.mx/wp-content/uploads/2019/02/tlh_121XXIX_090419.pdf" TargetMode="External"/><Relationship Id="rId6428" Type="http://schemas.openxmlformats.org/officeDocument/2006/relationships/hyperlink" Target="http://www.tlahuac.cdmx.gob.mx/wp-content/uploads/2019/02/tlh_121XXIX_090419.pdf" TargetMode="External"/><Relationship Id="rId6775" Type="http://schemas.openxmlformats.org/officeDocument/2006/relationships/hyperlink" Target="http://www.tlahuac.cdmx.gob.mx/wp-content/uploads/2019/02/tlh_121XXIX_090419.pdf" TargetMode="External"/><Relationship Id="rId6982" Type="http://schemas.openxmlformats.org/officeDocument/2006/relationships/hyperlink" Target="http://www.tlahuac.cdmx.gob.mx/wp-content/uploads/2019/02/tlh_121XXIX_090419.pdf" TargetMode="External"/><Relationship Id="rId1030" Type="http://schemas.openxmlformats.org/officeDocument/2006/relationships/hyperlink" Target="http://www.tlahuac.cdmx.gob.mx/wp-content/uploads/2019/02/tlh_121XXIX_090419.pdf" TargetMode="External"/><Relationship Id="rId4186" Type="http://schemas.openxmlformats.org/officeDocument/2006/relationships/hyperlink" Target="http://www.tlahuac.cdmx.gob.mx/wp-content/uploads/2019/02/tlh_121XXIX_090419.pdf" TargetMode="External"/><Relationship Id="rId5584" Type="http://schemas.openxmlformats.org/officeDocument/2006/relationships/hyperlink" Target="http://www.tlahuac.cdmx.gob.mx/wp-content/uploads/2019/02/tlh_121XXIX_090419.pdf" TargetMode="External"/><Relationship Id="rId5791" Type="http://schemas.openxmlformats.org/officeDocument/2006/relationships/hyperlink" Target="http://www.tlahuac.cdmx.gob.mx/wp-content/uploads/2019/02/tlh_121XXIX_090419.pdf" TargetMode="External"/><Relationship Id="rId6635" Type="http://schemas.openxmlformats.org/officeDocument/2006/relationships/hyperlink" Target="http://www.tlahuac.cdmx.gob.mx/wp-content/uploads/2019/02/tlh_121XXIX_090419.pdf" TargetMode="External"/><Relationship Id="rId6842" Type="http://schemas.openxmlformats.org/officeDocument/2006/relationships/hyperlink" Target="http://www.tlahuac.cdmx.gob.mx/wp-content/uploads/2019/02/tlh_121XXIX_090419.pdf" TargetMode="External"/><Relationship Id="rId400" Type="http://schemas.openxmlformats.org/officeDocument/2006/relationships/hyperlink" Target="http://www.tlahuac.cdmx.gob.mx/wp-content/uploads/2019/02/tlh_121XXIX_090419.pdf" TargetMode="External"/><Relationship Id="rId1987" Type="http://schemas.openxmlformats.org/officeDocument/2006/relationships/hyperlink" Target="http://www.tlahuac.cdmx.gob.mx/wp-content/uploads/2019/02/tlh_121XXIX_090419.pdf" TargetMode="External"/><Relationship Id="rId4393" Type="http://schemas.openxmlformats.org/officeDocument/2006/relationships/hyperlink" Target="http://www.tlahuac.cdmx.gob.mx/wp-content/uploads/2019/02/tlh_121XXIX_090419.pdf" TargetMode="External"/><Relationship Id="rId5237" Type="http://schemas.openxmlformats.org/officeDocument/2006/relationships/hyperlink" Target="http://www.tlahuac.cdmx.gob.mx/wp-content/uploads/2019/02/tlh_121XXIX_090419.pdf" TargetMode="External"/><Relationship Id="rId5444" Type="http://schemas.openxmlformats.org/officeDocument/2006/relationships/hyperlink" Target="http://www.tlahuac.cdmx.gob.mx/wp-content/uploads/2019/02/tlh_121XXIX_090419.pdf" TargetMode="External"/><Relationship Id="rId5651" Type="http://schemas.openxmlformats.org/officeDocument/2006/relationships/hyperlink" Target="http://www.tlahuac.cdmx.gob.mx/wp-content/uploads/2019/02/tlh_121XXIX_090419.pdf" TargetMode="External"/><Relationship Id="rId6702" Type="http://schemas.openxmlformats.org/officeDocument/2006/relationships/hyperlink" Target="http://www.tlahuac.cdmx.gob.mx/wp-content/uploads/2019/02/tlh_121XXIX_090419.pdf" TargetMode="External"/><Relationship Id="rId1847" Type="http://schemas.openxmlformats.org/officeDocument/2006/relationships/hyperlink" Target="http://www.tlahuac.cdmx.gob.mx/wp-content/uploads/2019/02/tlh_121XXIX_090419.pdf" TargetMode="External"/><Relationship Id="rId4046" Type="http://schemas.openxmlformats.org/officeDocument/2006/relationships/hyperlink" Target="http://www.tlahuac.cdmx.gob.mx/wp-content/uploads/2019/02/tlh_121XXIX_090419.pdf" TargetMode="External"/><Relationship Id="rId4253" Type="http://schemas.openxmlformats.org/officeDocument/2006/relationships/hyperlink" Target="http://www.tlahuac.cdmx.gob.mx/wp-content/uploads/2019/02/tlh_121XXIX_090419.pdf" TargetMode="External"/><Relationship Id="rId4460" Type="http://schemas.openxmlformats.org/officeDocument/2006/relationships/hyperlink" Target="http://www.tlahuac.cdmx.gob.mx/wp-content/uploads/2019/02/tlh_121XXIX_090419.pdf" TargetMode="External"/><Relationship Id="rId5304" Type="http://schemas.openxmlformats.org/officeDocument/2006/relationships/hyperlink" Target="http://www.tlahuac.cdmx.gob.mx/wp-content/uploads/2019/02/tlh_121XXIX_090419.pdf" TargetMode="External"/><Relationship Id="rId5511" Type="http://schemas.openxmlformats.org/officeDocument/2006/relationships/hyperlink" Target="http://www.tlahuac.cdmx.gob.mx/wp-content/uploads/2019/02/tlh_121XXIX_090419.pdf" TargetMode="External"/><Relationship Id="rId1707" Type="http://schemas.openxmlformats.org/officeDocument/2006/relationships/hyperlink" Target="http://www.tlahuac.cdmx.gob.mx/wp-content/uploads/2019/02/tlh_121XXIX_090419.pdf" TargetMode="External"/><Relationship Id="rId3062" Type="http://schemas.openxmlformats.org/officeDocument/2006/relationships/hyperlink" Target="http://www.tlahuac.cdmx.gob.mx/wp-content/uploads/2019/02/tlh_121XXIX_090419.pdf" TargetMode="External"/><Relationship Id="rId4113" Type="http://schemas.openxmlformats.org/officeDocument/2006/relationships/hyperlink" Target="http://www.tlahuac.cdmx.gob.mx/wp-content/uploads/2019/02/tlh_121XXIX_090419.pdf" TargetMode="External"/><Relationship Id="rId4320" Type="http://schemas.openxmlformats.org/officeDocument/2006/relationships/hyperlink" Target="http://www.tlahuac.cdmx.gob.mx/wp-content/uploads/2019/02/tlh_121XXIX_090419.pdf" TargetMode="External"/><Relationship Id="rId190" Type="http://schemas.openxmlformats.org/officeDocument/2006/relationships/hyperlink" Target="http://www.tlahuac.cdmx.gob.mx/wp-content/uploads/2019/02/tlh_121XXIX_090419.pdf" TargetMode="External"/><Relationship Id="rId1914" Type="http://schemas.openxmlformats.org/officeDocument/2006/relationships/hyperlink" Target="http://www.tlahuac.cdmx.gob.mx/wp-content/uploads/2019/02/tlh_121XXIX_090419.pdf" TargetMode="External"/><Relationship Id="rId6078" Type="http://schemas.openxmlformats.org/officeDocument/2006/relationships/hyperlink" Target="http://www.tlahuac.cdmx.gob.mx/wp-content/uploads/2019/02/tlh_121XXIX_090419.pdf" TargetMode="External"/><Relationship Id="rId6285" Type="http://schemas.openxmlformats.org/officeDocument/2006/relationships/hyperlink" Target="http://www.tlahuac.cdmx.gob.mx/wp-content/uploads/2019/02/tlh_121XXIX_090419.pdf" TargetMode="External"/><Relationship Id="rId6492" Type="http://schemas.openxmlformats.org/officeDocument/2006/relationships/hyperlink" Target="http://www.tlahuac.cdmx.gob.mx/wp-content/uploads/2019/02/tlh_121XXIX_090419.pdf" TargetMode="External"/><Relationship Id="rId3879" Type="http://schemas.openxmlformats.org/officeDocument/2006/relationships/hyperlink" Target="http://www.tlahuac.cdmx.gob.mx/wp-content/uploads/2019/02/tlh_121XXIX_090419.pdf" TargetMode="External"/><Relationship Id="rId5094" Type="http://schemas.openxmlformats.org/officeDocument/2006/relationships/hyperlink" Target="http://www.tlahuac.cdmx.gob.mx/wp-content/uploads/2019/02/tlh_121XXIX_090419.pdf" TargetMode="External"/><Relationship Id="rId6145" Type="http://schemas.openxmlformats.org/officeDocument/2006/relationships/hyperlink" Target="http://www.tlahuac.cdmx.gob.mx/wp-content/uploads/2019/02/tlh_121XXIX_090419.pdf" TargetMode="External"/><Relationship Id="rId6352" Type="http://schemas.openxmlformats.org/officeDocument/2006/relationships/hyperlink" Target="http://www.tlahuac.cdmx.gob.mx/wp-content/uploads/2019/02/tlh_121XXIX_090419.pdf" TargetMode="External"/><Relationship Id="rId2688" Type="http://schemas.openxmlformats.org/officeDocument/2006/relationships/hyperlink" Target="http://www.tlahuac.cdmx.gob.mx/wp-content/uploads/2019/02/tlh_121XXIX_090419.pdf" TargetMode="External"/><Relationship Id="rId2895" Type="http://schemas.openxmlformats.org/officeDocument/2006/relationships/hyperlink" Target="http://www.tlahuac.cdmx.gob.mx/wp-content/uploads/2019/02/tlh_121XXIX_090419.pdf" TargetMode="External"/><Relationship Id="rId3739" Type="http://schemas.openxmlformats.org/officeDocument/2006/relationships/hyperlink" Target="http://www.tlahuac.cdmx.gob.mx/wp-content/uploads/2019/02/tlh_121XXIX_090419.pdf" TargetMode="External"/><Relationship Id="rId3946" Type="http://schemas.openxmlformats.org/officeDocument/2006/relationships/hyperlink" Target="http://www.tlahuac.cdmx.gob.mx/wp-content/uploads/2019/02/tlh_121XXIX_090419.pdf" TargetMode="External"/><Relationship Id="rId5161" Type="http://schemas.openxmlformats.org/officeDocument/2006/relationships/hyperlink" Target="http://www.tlahuac.cdmx.gob.mx/wp-content/uploads/2019/02/tlh_121XXIX_090419.pdf" TargetMode="External"/><Relationship Id="rId6005" Type="http://schemas.openxmlformats.org/officeDocument/2006/relationships/hyperlink" Target="http://www.tlahuac.cdmx.gob.mx/wp-content/uploads/2019/02/tlh_121XXIX_090419.pdf" TargetMode="External"/><Relationship Id="rId867" Type="http://schemas.openxmlformats.org/officeDocument/2006/relationships/hyperlink" Target="http://www.tlahuac.cdmx.gob.mx/wp-content/uploads/2019/02/tlh_121XXIX_090419.pdf" TargetMode="External"/><Relationship Id="rId1497" Type="http://schemas.openxmlformats.org/officeDocument/2006/relationships/hyperlink" Target="http://www.tlahuac.cdmx.gob.mx/wp-content/uploads/2019/02/tlh_121XXIX_090419.pdf" TargetMode="External"/><Relationship Id="rId2548" Type="http://schemas.openxmlformats.org/officeDocument/2006/relationships/hyperlink" Target="http://www.tlahuac.cdmx.gob.mx/wp-content/uploads/2019/02/tlh_121XXIX_090419.pdf" TargetMode="External"/><Relationship Id="rId2755" Type="http://schemas.openxmlformats.org/officeDocument/2006/relationships/hyperlink" Target="http://www.tlahuac.cdmx.gob.mx/wp-content/uploads/2019/02/tlh_121XXIX_090419.pdf" TargetMode="External"/><Relationship Id="rId2962" Type="http://schemas.openxmlformats.org/officeDocument/2006/relationships/hyperlink" Target="http://www.tlahuac.cdmx.gob.mx/wp-content/uploads/2019/02/tlh_121XXIX_090419.pdf" TargetMode="External"/><Relationship Id="rId3806" Type="http://schemas.openxmlformats.org/officeDocument/2006/relationships/hyperlink" Target="http://www.tlahuac.cdmx.gob.mx/wp-content/uploads/2019/02/tlh_121XXIX_090419.pdf" TargetMode="External"/><Relationship Id="rId6212" Type="http://schemas.openxmlformats.org/officeDocument/2006/relationships/hyperlink" Target="http://www.tlahuac.cdmx.gob.mx/wp-content/uploads/2019/02/tlh_121XXIX_090419.pdf" TargetMode="External"/><Relationship Id="rId727" Type="http://schemas.openxmlformats.org/officeDocument/2006/relationships/hyperlink" Target="http://www.tlahuac.cdmx.gob.mx/wp-content/uploads/2019/02/tlh_121XXIX_090419.pdf" TargetMode="External"/><Relationship Id="rId934" Type="http://schemas.openxmlformats.org/officeDocument/2006/relationships/hyperlink" Target="http://www.tlahuac.cdmx.gob.mx/wp-content/uploads/2019/02/tlh_121XXIX_090419.pdf" TargetMode="External"/><Relationship Id="rId1357" Type="http://schemas.openxmlformats.org/officeDocument/2006/relationships/hyperlink" Target="http://www.tlahuac.cdmx.gob.mx/wp-content/uploads/2019/02/tlh_121XXIX_090419.pdf" TargetMode="External"/><Relationship Id="rId1564" Type="http://schemas.openxmlformats.org/officeDocument/2006/relationships/hyperlink" Target="http://www.tlahuac.cdmx.gob.mx/wp-content/uploads/2019/02/tlh_121XXIX_090419.pdf" TargetMode="External"/><Relationship Id="rId1771" Type="http://schemas.openxmlformats.org/officeDocument/2006/relationships/hyperlink" Target="http://www.tlahuac.cdmx.gob.mx/wp-content/uploads/2019/02/tlh_121XXIX_090419.pdf" TargetMode="External"/><Relationship Id="rId2408" Type="http://schemas.openxmlformats.org/officeDocument/2006/relationships/hyperlink" Target="http://www.tlahuac.cdmx.gob.mx/wp-content/uploads/2019/02/tlh_121XXIX_090419.pdf" TargetMode="External"/><Relationship Id="rId2615" Type="http://schemas.openxmlformats.org/officeDocument/2006/relationships/hyperlink" Target="http://www.tlahuac.cdmx.gob.mx/wp-content/uploads/2019/02/tlh_121XXIX_090419.pdf" TargetMode="External"/><Relationship Id="rId2822" Type="http://schemas.openxmlformats.org/officeDocument/2006/relationships/hyperlink" Target="http://www.tlahuac.cdmx.gob.mx/wp-content/uploads/2019/02/tlh_121XXIX_090419.pdf" TargetMode="External"/><Relationship Id="rId5021" Type="http://schemas.openxmlformats.org/officeDocument/2006/relationships/hyperlink" Target="http://www.tlahuac.cdmx.gob.mx/wp-content/uploads/2019/02/tlh_121XXIX_090419.pdf" TargetMode="External"/><Relationship Id="rId5978" Type="http://schemas.openxmlformats.org/officeDocument/2006/relationships/hyperlink" Target="http://www.tlahuac.cdmx.gob.mx/wp-content/uploads/2019/02/tlh_121XXIX_090419.pdf" TargetMode="External"/><Relationship Id="rId63" Type="http://schemas.openxmlformats.org/officeDocument/2006/relationships/hyperlink" Target="http://www.tlahuac.cdmx.gob.mx/wp-content/uploads/2019/02/tlh_121XXIX_090419.pdf" TargetMode="External"/><Relationship Id="rId1217" Type="http://schemas.openxmlformats.org/officeDocument/2006/relationships/hyperlink" Target="http://www.tlahuac.cdmx.gob.mx/wp-content/uploads/2019/02/tlh_121XXIX_090419.pdf" TargetMode="External"/><Relationship Id="rId1424" Type="http://schemas.openxmlformats.org/officeDocument/2006/relationships/hyperlink" Target="http://www.tlahuac.cdmx.gob.mx/wp-content/uploads/2019/02/tlh_121XXIX_090419.pdf" TargetMode="External"/><Relationship Id="rId1631" Type="http://schemas.openxmlformats.org/officeDocument/2006/relationships/hyperlink" Target="http://www.tlahuac.cdmx.gob.mx/wp-content/uploads/2019/02/tlh_121XXIX_090419.pdf" TargetMode="External"/><Relationship Id="rId4787" Type="http://schemas.openxmlformats.org/officeDocument/2006/relationships/hyperlink" Target="http://www.tlahuac.cdmx.gob.mx/wp-content/uploads/2019/02/tlh_121XXIX_090419.pdf" TargetMode="External"/><Relationship Id="rId4994" Type="http://schemas.openxmlformats.org/officeDocument/2006/relationships/hyperlink" Target="http://www.tlahuac.cdmx.gob.mx/wp-content/uploads/2019/02/tlh_121XXIX_090419.pdf" TargetMode="External"/><Relationship Id="rId5838" Type="http://schemas.openxmlformats.org/officeDocument/2006/relationships/hyperlink" Target="http://www.tlahuac.cdmx.gob.mx/wp-content/uploads/2019/02/tlh_121XXIX_090419.pdf" TargetMode="External"/><Relationship Id="rId3389" Type="http://schemas.openxmlformats.org/officeDocument/2006/relationships/hyperlink" Target="http://www.tlahuac.cdmx.gob.mx/wp-content/uploads/2019/02/tlh_121XXIX_090419.pdf" TargetMode="External"/><Relationship Id="rId3596" Type="http://schemas.openxmlformats.org/officeDocument/2006/relationships/hyperlink" Target="http://www.tlahuac.cdmx.gob.mx/wp-content/uploads/2019/02/tlh_121XXIX_090419.pdf" TargetMode="External"/><Relationship Id="rId4647" Type="http://schemas.openxmlformats.org/officeDocument/2006/relationships/hyperlink" Target="http://www.tlahuac.cdmx.gob.mx/wp-content/uploads/2019/02/tlh_121XXIX_090419.pdf" TargetMode="External"/><Relationship Id="rId7053" Type="http://schemas.openxmlformats.org/officeDocument/2006/relationships/hyperlink" Target="http://www.tlahuac.cdmx.gob.mx/wp-content/uploads/2019/02/tlh_121XXIX_090419.pdf" TargetMode="External"/><Relationship Id="rId2198" Type="http://schemas.openxmlformats.org/officeDocument/2006/relationships/hyperlink" Target="http://www.tlahuac.cdmx.gob.mx/wp-content/uploads/2019/02/tlh_121XXIX_090419.pdf" TargetMode="External"/><Relationship Id="rId3249" Type="http://schemas.openxmlformats.org/officeDocument/2006/relationships/hyperlink" Target="http://www.tlahuac.cdmx.gob.mx/wp-content/uploads/2019/02/tlh_121XXIX_090419.pdf" TargetMode="External"/><Relationship Id="rId3456" Type="http://schemas.openxmlformats.org/officeDocument/2006/relationships/hyperlink" Target="http://www.tlahuac.cdmx.gob.mx/wp-content/uploads/2019/02/tlh_121XXIX_090419.pdf" TargetMode="External"/><Relationship Id="rId4854" Type="http://schemas.openxmlformats.org/officeDocument/2006/relationships/hyperlink" Target="http://www.tlahuac.cdmx.gob.mx/wp-content/uploads/2019/02/tlh_121XXIX_090419.pdf" TargetMode="External"/><Relationship Id="rId5905" Type="http://schemas.openxmlformats.org/officeDocument/2006/relationships/hyperlink" Target="http://www.tlahuac.cdmx.gob.mx/wp-content/uploads/2019/02/tlh_121XXIX_090419.pdf" TargetMode="External"/><Relationship Id="rId377" Type="http://schemas.openxmlformats.org/officeDocument/2006/relationships/hyperlink" Target="http://www.tlahuac.cdmx.gob.mx/wp-content/uploads/2019/02/tlh_121XXIX_090419.pdf" TargetMode="External"/><Relationship Id="rId584" Type="http://schemas.openxmlformats.org/officeDocument/2006/relationships/hyperlink" Target="http://www.tlahuac.cdmx.gob.mx/wp-content/uploads/2019/02/tlh_121XXIX_090419.pdf" TargetMode="External"/><Relationship Id="rId2058" Type="http://schemas.openxmlformats.org/officeDocument/2006/relationships/hyperlink" Target="http://www.tlahuac.cdmx.gob.mx/wp-content/uploads/2019/02/tlh_121XXIX_090419.pdf" TargetMode="External"/><Relationship Id="rId2265" Type="http://schemas.openxmlformats.org/officeDocument/2006/relationships/hyperlink" Target="http://www.tlahuac.cdmx.gob.mx/wp-content/uploads/2019/02/tlh_121XXIX_090419.pdf" TargetMode="External"/><Relationship Id="rId3109" Type="http://schemas.openxmlformats.org/officeDocument/2006/relationships/hyperlink" Target="http://www.tlahuac.cdmx.gob.mx/wp-content/uploads/2019/02/tlh_121XXIX_090419.pdf" TargetMode="External"/><Relationship Id="rId3663" Type="http://schemas.openxmlformats.org/officeDocument/2006/relationships/hyperlink" Target="http://www.tlahuac.cdmx.gob.mx/wp-content/uploads/2019/02/tlh_121XXIX_090419.pdf" TargetMode="External"/><Relationship Id="rId3870" Type="http://schemas.openxmlformats.org/officeDocument/2006/relationships/hyperlink" Target="http://www.tlahuac.cdmx.gob.mx/wp-content/uploads/2019/02/tlh_121XXIX_090419.pdf" TargetMode="External"/><Relationship Id="rId4507" Type="http://schemas.openxmlformats.org/officeDocument/2006/relationships/hyperlink" Target="http://www.tlahuac.cdmx.gob.mx/wp-content/uploads/2019/02/tlh_121XXIX_090419.pdf" TargetMode="External"/><Relationship Id="rId4714" Type="http://schemas.openxmlformats.org/officeDocument/2006/relationships/hyperlink" Target="http://www.tlahuac.cdmx.gob.mx/wp-content/uploads/2019/02/tlh_121XXIX_090419.pdf" TargetMode="External"/><Relationship Id="rId4921" Type="http://schemas.openxmlformats.org/officeDocument/2006/relationships/hyperlink" Target="http://www.tlahuac.cdmx.gob.mx/wp-content/uploads/2019/02/tlh_121XXIX_090419.pdf" TargetMode="External"/><Relationship Id="rId237" Type="http://schemas.openxmlformats.org/officeDocument/2006/relationships/hyperlink" Target="http://www.tlahuac.cdmx.gob.mx/wp-content/uploads/2019/02/tlh_121XXIX_090419.pdf" TargetMode="External"/><Relationship Id="rId791" Type="http://schemas.openxmlformats.org/officeDocument/2006/relationships/hyperlink" Target="http://www.tlahuac.cdmx.gob.mx/wp-content/uploads/2019/02/tlh_121XXIX_090419.pdf" TargetMode="External"/><Relationship Id="rId1074" Type="http://schemas.openxmlformats.org/officeDocument/2006/relationships/hyperlink" Target="http://www.tlahuac.cdmx.gob.mx/wp-content/uploads/2019/02/tlh_121XXIX_090419.pdf" TargetMode="External"/><Relationship Id="rId2472" Type="http://schemas.openxmlformats.org/officeDocument/2006/relationships/hyperlink" Target="http://www.tlahuac.cdmx.gob.mx/wp-content/uploads/2019/02/tlh_121XXIX_090419.pdf" TargetMode="External"/><Relationship Id="rId3316" Type="http://schemas.openxmlformats.org/officeDocument/2006/relationships/hyperlink" Target="http://www.tlahuac.cdmx.gob.mx/wp-content/uploads/2019/02/tlh_121XXIX_090419.pdf" TargetMode="External"/><Relationship Id="rId3523" Type="http://schemas.openxmlformats.org/officeDocument/2006/relationships/hyperlink" Target="http://www.tlahuac.cdmx.gob.mx/wp-content/uploads/2019/02/tlh_121XXIX_090419.pdf" TargetMode="External"/><Relationship Id="rId3730" Type="http://schemas.openxmlformats.org/officeDocument/2006/relationships/hyperlink" Target="http://www.tlahuac.cdmx.gob.mx/wp-content/uploads/2019/02/tlh_121XXIX_090419.pdf" TargetMode="External"/><Relationship Id="rId6679" Type="http://schemas.openxmlformats.org/officeDocument/2006/relationships/hyperlink" Target="http://www.tlahuac.cdmx.gob.mx/wp-content/uploads/2019/02/tlh_121XXIX_090419.pdf" TargetMode="External"/><Relationship Id="rId6886" Type="http://schemas.openxmlformats.org/officeDocument/2006/relationships/hyperlink" Target="http://www.tlahuac.cdmx.gob.mx/wp-content/uploads/2019/02/tlh_121XXIX_090419.pdf" TargetMode="External"/><Relationship Id="rId444" Type="http://schemas.openxmlformats.org/officeDocument/2006/relationships/hyperlink" Target="http://www.tlahuac.cdmx.gob.mx/wp-content/uploads/2019/02/tlh_121XXIX_090419.pdf" TargetMode="External"/><Relationship Id="rId651" Type="http://schemas.openxmlformats.org/officeDocument/2006/relationships/hyperlink" Target="http://www.tlahuac.cdmx.gob.mx/wp-content/uploads/2019/02/tlh_121XXIX_090419.pdf" TargetMode="External"/><Relationship Id="rId1281" Type="http://schemas.openxmlformats.org/officeDocument/2006/relationships/hyperlink" Target="http://www.tlahuac.cdmx.gob.mx/wp-content/uploads/2019/02/tlh_121XXIX_090419.pdf" TargetMode="External"/><Relationship Id="rId2125" Type="http://schemas.openxmlformats.org/officeDocument/2006/relationships/hyperlink" Target="http://www.tlahuac.cdmx.gob.mx/wp-content/uploads/2019/02/tlh_121XXIX_090419.pdf" TargetMode="External"/><Relationship Id="rId2332" Type="http://schemas.openxmlformats.org/officeDocument/2006/relationships/hyperlink" Target="http://www.tlahuac.cdmx.gob.mx/wp-content/uploads/2019/02/tlh_121XXIX_090419.pdf" TargetMode="External"/><Relationship Id="rId5488" Type="http://schemas.openxmlformats.org/officeDocument/2006/relationships/hyperlink" Target="http://www.tlahuac.cdmx.gob.mx/wp-content/uploads/2019/02/tlh_121XXIX_090419.pdf" TargetMode="External"/><Relationship Id="rId5695" Type="http://schemas.openxmlformats.org/officeDocument/2006/relationships/hyperlink" Target="http://www.tlahuac.cdmx.gob.mx/wp-content/uploads/2019/02/tlh_121XXIX_090419.pdf" TargetMode="External"/><Relationship Id="rId6539" Type="http://schemas.openxmlformats.org/officeDocument/2006/relationships/hyperlink" Target="http://www.tlahuac.cdmx.gob.mx/wp-content/uploads/2019/02/tlh_121XXIX_090419.pdf" TargetMode="External"/><Relationship Id="rId6746" Type="http://schemas.openxmlformats.org/officeDocument/2006/relationships/hyperlink" Target="http://www.tlahuac.cdmx.gob.mx/wp-content/uploads/2019/02/tlh_121XXIX_090419.pdf" TargetMode="External"/><Relationship Id="rId6953" Type="http://schemas.openxmlformats.org/officeDocument/2006/relationships/hyperlink" Target="http://www.tlahuac.cdmx.gob.mx/wp-content/uploads/2019/02/tlh_121XXIX_090419.pdf" TargetMode="External"/><Relationship Id="rId304" Type="http://schemas.openxmlformats.org/officeDocument/2006/relationships/hyperlink" Target="http://www.tlahuac.cdmx.gob.mx/wp-content/uploads/2019/02/tlh_121XXIX_090419.pdf" TargetMode="External"/><Relationship Id="rId511" Type="http://schemas.openxmlformats.org/officeDocument/2006/relationships/hyperlink" Target="http://www.tlahuac.cdmx.gob.mx/wp-content/uploads/2019/02/tlh_121XXIX_090419.pdf" TargetMode="External"/><Relationship Id="rId1141" Type="http://schemas.openxmlformats.org/officeDocument/2006/relationships/hyperlink" Target="http://www.tlahuac.cdmx.gob.mx/wp-content/uploads/2019/02/tlh_121XXIX_090419.pdf" TargetMode="External"/><Relationship Id="rId4297" Type="http://schemas.openxmlformats.org/officeDocument/2006/relationships/hyperlink" Target="http://www.tlahuac.cdmx.gob.mx/wp-content/uploads/2019/02/tlh_121XXIX_090419.pdf" TargetMode="External"/><Relationship Id="rId5348" Type="http://schemas.openxmlformats.org/officeDocument/2006/relationships/hyperlink" Target="http://www.tlahuac.cdmx.gob.mx/wp-content/uploads/2019/02/tlh_121XXIX_090419.pdf" TargetMode="External"/><Relationship Id="rId5555" Type="http://schemas.openxmlformats.org/officeDocument/2006/relationships/hyperlink" Target="http://www.tlahuac.cdmx.gob.mx/wp-content/uploads/2019/02/tlh_121XXIX_090419.pdf" TargetMode="External"/><Relationship Id="rId5762" Type="http://schemas.openxmlformats.org/officeDocument/2006/relationships/hyperlink" Target="http://www.tlahuac.cdmx.gob.mx/wp-content/uploads/2019/02/tlh_121XXIX_090419.pdf" TargetMode="External"/><Relationship Id="rId6606" Type="http://schemas.openxmlformats.org/officeDocument/2006/relationships/hyperlink" Target="http://www.tlahuac.cdmx.gob.mx/wp-content/uploads/2019/02/tlh_121XXIX_090419.pdf" TargetMode="External"/><Relationship Id="rId6813" Type="http://schemas.openxmlformats.org/officeDocument/2006/relationships/hyperlink" Target="http://www.tlahuac.cdmx.gob.mx/wp-content/uploads/2019/02/tlh_121XXIX_090419.pdf" TargetMode="External"/><Relationship Id="rId1001" Type="http://schemas.openxmlformats.org/officeDocument/2006/relationships/hyperlink" Target="http://www.tlahuac.cdmx.gob.mx/wp-content/uploads/2019/02/tlh_121XXIX_090419.pdf" TargetMode="External"/><Relationship Id="rId4157" Type="http://schemas.openxmlformats.org/officeDocument/2006/relationships/hyperlink" Target="http://www.tlahuac.cdmx.gob.mx/wp-content/uploads/2019/02/tlh_121XXIX_090419.pdf" TargetMode="External"/><Relationship Id="rId4364" Type="http://schemas.openxmlformats.org/officeDocument/2006/relationships/hyperlink" Target="http://www.tlahuac.cdmx.gob.mx/wp-content/uploads/2019/02/tlh_121XXIX_090419.pdf" TargetMode="External"/><Relationship Id="rId4571" Type="http://schemas.openxmlformats.org/officeDocument/2006/relationships/hyperlink" Target="http://www.tlahuac.cdmx.gob.mx/wp-content/uploads/2019/02/tlh_121XXIX_090419.pdf" TargetMode="External"/><Relationship Id="rId5208" Type="http://schemas.openxmlformats.org/officeDocument/2006/relationships/hyperlink" Target="http://www.tlahuac.cdmx.gob.mx/wp-content/uploads/2019/02/tlh_121XXIX_090419.pdf" TargetMode="External"/><Relationship Id="rId5415" Type="http://schemas.openxmlformats.org/officeDocument/2006/relationships/hyperlink" Target="http://www.tlahuac.cdmx.gob.mx/wp-content/uploads/2019/02/tlh_121XXIX_090419.pdf" TargetMode="External"/><Relationship Id="rId5622" Type="http://schemas.openxmlformats.org/officeDocument/2006/relationships/hyperlink" Target="http://www.tlahuac.cdmx.gob.mx/wp-content/uploads/2019/02/tlh_121XXIX_090419.pdf" TargetMode="External"/><Relationship Id="rId1958" Type="http://schemas.openxmlformats.org/officeDocument/2006/relationships/hyperlink" Target="http://www.tlahuac.cdmx.gob.mx/wp-content/uploads/2019/02/tlh_121XXIX_090419.pdf" TargetMode="External"/><Relationship Id="rId3173" Type="http://schemas.openxmlformats.org/officeDocument/2006/relationships/hyperlink" Target="http://www.tlahuac.cdmx.gob.mx/wp-content/uploads/2019/02/tlh_121XXIX_090419.pdf" TargetMode="External"/><Relationship Id="rId3380" Type="http://schemas.openxmlformats.org/officeDocument/2006/relationships/hyperlink" Target="http://www.tlahuac.cdmx.gob.mx/wp-content/uploads/2019/02/tlh_121XXIX_090419.pdf" TargetMode="External"/><Relationship Id="rId4017" Type="http://schemas.openxmlformats.org/officeDocument/2006/relationships/hyperlink" Target="http://www.tlahuac.cdmx.gob.mx/wp-content/uploads/2019/02/tlh_121XXIX_090419.pdf" TargetMode="External"/><Relationship Id="rId4224" Type="http://schemas.openxmlformats.org/officeDocument/2006/relationships/hyperlink" Target="http://www.tlahuac.cdmx.gob.mx/wp-content/uploads/2019/02/tlh_121XXIX_090419.pdf" TargetMode="External"/><Relationship Id="rId4431" Type="http://schemas.openxmlformats.org/officeDocument/2006/relationships/hyperlink" Target="http://www.tlahuac.cdmx.gob.mx/wp-content/uploads/2019/02/tlh_121XXIX_090419.pdf" TargetMode="External"/><Relationship Id="rId1818" Type="http://schemas.openxmlformats.org/officeDocument/2006/relationships/hyperlink" Target="http://www.tlahuac.cdmx.gob.mx/wp-content/uploads/2019/02/tlh_121XXIX_090419.pdf" TargetMode="External"/><Relationship Id="rId3033" Type="http://schemas.openxmlformats.org/officeDocument/2006/relationships/hyperlink" Target="http://www.tlahuac.cdmx.gob.mx/wp-content/uploads/2019/02/tlh_121XXIX_090419.pdf" TargetMode="External"/><Relationship Id="rId3240" Type="http://schemas.openxmlformats.org/officeDocument/2006/relationships/hyperlink" Target="http://www.tlahuac.cdmx.gob.mx/wp-content/uploads/2019/02/tlh_121XXIX_090419.pdf" TargetMode="External"/><Relationship Id="rId6189" Type="http://schemas.openxmlformats.org/officeDocument/2006/relationships/hyperlink" Target="http://www.tlahuac.cdmx.gob.mx/wp-content/uploads/2019/02/tlh_121XXIX_090419.pdf" TargetMode="External"/><Relationship Id="rId6396" Type="http://schemas.openxmlformats.org/officeDocument/2006/relationships/hyperlink" Target="http://www.tlahuac.cdmx.gob.mx/wp-content/uploads/2019/02/tlh_121XXIX_090419.pdf" TargetMode="External"/><Relationship Id="rId161" Type="http://schemas.openxmlformats.org/officeDocument/2006/relationships/hyperlink" Target="http://www.tlahuac.cdmx.gob.mx/wp-content/uploads/2019/02/tlh_121XXIX_090419.pdf" TargetMode="External"/><Relationship Id="rId6049" Type="http://schemas.openxmlformats.org/officeDocument/2006/relationships/hyperlink" Target="http://www.tlahuac.cdmx.gob.mx/wp-content/uploads/2019/02/tlh_121XXIX_090419.pdf" TargetMode="External"/><Relationship Id="rId2799" Type="http://schemas.openxmlformats.org/officeDocument/2006/relationships/hyperlink" Target="http://www.tlahuac.cdmx.gob.mx/wp-content/uploads/2019/02/tlh_121XXIX_090419.pdf" TargetMode="External"/><Relationship Id="rId3100" Type="http://schemas.openxmlformats.org/officeDocument/2006/relationships/hyperlink" Target="http://www.tlahuac.cdmx.gob.mx/wp-content/uploads/2019/02/tlh_121XXIX_090419.pdf" TargetMode="External"/><Relationship Id="rId6256" Type="http://schemas.openxmlformats.org/officeDocument/2006/relationships/hyperlink" Target="http://www.tlahuac.cdmx.gob.mx/wp-content/uploads/2019/02/tlh_121XXIX_090419.pdf" TargetMode="External"/><Relationship Id="rId6463" Type="http://schemas.openxmlformats.org/officeDocument/2006/relationships/hyperlink" Target="http://www.tlahuac.cdmx.gob.mx/wp-content/uploads/2019/02/tlh_121XXIX_090419.pdf" TargetMode="External"/><Relationship Id="rId6670" Type="http://schemas.openxmlformats.org/officeDocument/2006/relationships/hyperlink" Target="http://www.tlahuac.cdmx.gob.mx/wp-content/uploads/2019/02/tlh_121XXIX_090419.pdf" TargetMode="External"/><Relationship Id="rId978" Type="http://schemas.openxmlformats.org/officeDocument/2006/relationships/hyperlink" Target="http://www.tlahuac.cdmx.gob.mx/wp-content/uploads/2019/02/tlh_121XXIX_090419.pdf" TargetMode="External"/><Relationship Id="rId2659" Type="http://schemas.openxmlformats.org/officeDocument/2006/relationships/hyperlink" Target="http://www.tlahuac.cdmx.gob.mx/wp-content/uploads/2019/02/tlh_121XXIX_090419.pdf" TargetMode="External"/><Relationship Id="rId2866" Type="http://schemas.openxmlformats.org/officeDocument/2006/relationships/hyperlink" Target="http://www.tlahuac.cdmx.gob.mx/wp-content/uploads/2019/02/tlh_121XXIX_090419.pdf" TargetMode="External"/><Relationship Id="rId3917" Type="http://schemas.openxmlformats.org/officeDocument/2006/relationships/hyperlink" Target="http://www.tlahuac.cdmx.gob.mx/wp-content/uploads/2019/02/tlh_121XXIX_090419.pdf" TargetMode="External"/><Relationship Id="rId5065" Type="http://schemas.openxmlformats.org/officeDocument/2006/relationships/hyperlink" Target="http://www.tlahuac.cdmx.gob.mx/wp-content/uploads/2019/02/tlh_121XXIX_090419.pdf" TargetMode="External"/><Relationship Id="rId5272" Type="http://schemas.openxmlformats.org/officeDocument/2006/relationships/hyperlink" Target="http://www.tlahuac.cdmx.gob.mx/wp-content/uploads/2019/02/tlh_121XXIX_090419.pdf" TargetMode="External"/><Relationship Id="rId6116" Type="http://schemas.openxmlformats.org/officeDocument/2006/relationships/hyperlink" Target="http://www.tlahuac.cdmx.gob.mx/wp-content/uploads/2019/02/tlh_121XXIX_090419.pdf" TargetMode="External"/><Relationship Id="rId6323" Type="http://schemas.openxmlformats.org/officeDocument/2006/relationships/hyperlink" Target="http://www.tlahuac.cdmx.gob.mx/wp-content/uploads/2019/02/tlh_121XXIX_090419.pdf" TargetMode="External"/><Relationship Id="rId6530" Type="http://schemas.openxmlformats.org/officeDocument/2006/relationships/hyperlink" Target="http://www.tlahuac.cdmx.gob.mx/wp-content/uploads/2019/02/tlh_121XXIX_090419.pdf" TargetMode="External"/><Relationship Id="rId838" Type="http://schemas.openxmlformats.org/officeDocument/2006/relationships/hyperlink" Target="http://www.tlahuac.cdmx.gob.mx/wp-content/uploads/2019/02/tlh_121XXIX_090419.pdf" TargetMode="External"/><Relationship Id="rId1468" Type="http://schemas.openxmlformats.org/officeDocument/2006/relationships/hyperlink" Target="http://www.tlahuac.cdmx.gob.mx/wp-content/uploads/2019/02/tlh_121XXIX_090419.pdf" TargetMode="External"/><Relationship Id="rId1675" Type="http://schemas.openxmlformats.org/officeDocument/2006/relationships/hyperlink" Target="http://www.tlahuac.cdmx.gob.mx/wp-content/uploads/2019/02/tlh_121XXIX_090419.pdf" TargetMode="External"/><Relationship Id="rId1882" Type="http://schemas.openxmlformats.org/officeDocument/2006/relationships/hyperlink" Target="http://www.tlahuac.cdmx.gob.mx/wp-content/uploads/2019/02/tlh_121XXIX_090419.pdf" TargetMode="External"/><Relationship Id="rId2519" Type="http://schemas.openxmlformats.org/officeDocument/2006/relationships/hyperlink" Target="http://www.tlahuac.cdmx.gob.mx/wp-content/uploads/2019/02/tlh_121XXIX_090419.pdf" TargetMode="External"/><Relationship Id="rId2726" Type="http://schemas.openxmlformats.org/officeDocument/2006/relationships/hyperlink" Target="http://www.tlahuac.cdmx.gob.mx/wp-content/uploads/2019/02/tlh_121XXIX_090419.pdf" TargetMode="External"/><Relationship Id="rId4081" Type="http://schemas.openxmlformats.org/officeDocument/2006/relationships/hyperlink" Target="http://www.tlahuac.cdmx.gob.mx/wp-content/uploads/2019/02/tlh_121XXIX_090419.pdf" TargetMode="External"/><Relationship Id="rId5132" Type="http://schemas.openxmlformats.org/officeDocument/2006/relationships/hyperlink" Target="http://www.tlahuac.cdmx.gob.mx/wp-content/uploads/2019/02/tlh_121XXIX_090419.pdf" TargetMode="External"/><Relationship Id="rId1328" Type="http://schemas.openxmlformats.org/officeDocument/2006/relationships/hyperlink" Target="http://www.tlahuac.cdmx.gob.mx/wp-content/uploads/2019/02/tlh_121XXIX_090419.pdf" TargetMode="External"/><Relationship Id="rId1535" Type="http://schemas.openxmlformats.org/officeDocument/2006/relationships/hyperlink" Target="http://www.tlahuac.cdmx.gob.mx/wp-content/uploads/2019/02/tlh_121XXIX_090419.pdf" TargetMode="External"/><Relationship Id="rId2933" Type="http://schemas.openxmlformats.org/officeDocument/2006/relationships/hyperlink" Target="http://www.tlahuac.cdmx.gob.mx/wp-content/uploads/2019/02/tlh_121XXIX_090419.pdf" TargetMode="External"/><Relationship Id="rId905" Type="http://schemas.openxmlformats.org/officeDocument/2006/relationships/hyperlink" Target="http://www.tlahuac.cdmx.gob.mx/wp-content/uploads/2019/02/tlh_121XXIX_090419.pdf" TargetMode="External"/><Relationship Id="rId1742" Type="http://schemas.openxmlformats.org/officeDocument/2006/relationships/hyperlink" Target="http://www.tlahuac.cdmx.gob.mx/wp-content/uploads/2019/02/tlh_121XXIX_090419.pdf" TargetMode="External"/><Relationship Id="rId4898" Type="http://schemas.openxmlformats.org/officeDocument/2006/relationships/hyperlink" Target="http://www.tlahuac.cdmx.gob.mx/wp-content/uploads/2019/02/tlh_121XXIX_090419.pdf" TargetMode="External"/><Relationship Id="rId5949" Type="http://schemas.openxmlformats.org/officeDocument/2006/relationships/hyperlink" Target="http://www.tlahuac.cdmx.gob.mx/wp-content/uploads/2019/02/tlh_121XXIX_090419.pdf" TargetMode="External"/><Relationship Id="rId34" Type="http://schemas.openxmlformats.org/officeDocument/2006/relationships/hyperlink" Target="http://www.tlahuac.cdmx.gob.mx/wp-content/uploads/2019/02/tlh_121XXIX_090419.pdf" TargetMode="External"/><Relationship Id="rId1602" Type="http://schemas.openxmlformats.org/officeDocument/2006/relationships/hyperlink" Target="http://www.tlahuac.cdmx.gob.mx/wp-content/uploads/2019/02/tlh_121XXIX_090419.pdf" TargetMode="External"/><Relationship Id="rId4758" Type="http://schemas.openxmlformats.org/officeDocument/2006/relationships/hyperlink" Target="http://www.tlahuac.cdmx.gob.mx/wp-content/uploads/2019/02/tlh_121XXIX_090419.pdf" TargetMode="External"/><Relationship Id="rId4965" Type="http://schemas.openxmlformats.org/officeDocument/2006/relationships/hyperlink" Target="http://www.tlahuac.cdmx.gob.mx/wp-content/uploads/2019/02/tlh_121XXIX_090419.pdf" TargetMode="External"/><Relationship Id="rId5809" Type="http://schemas.openxmlformats.org/officeDocument/2006/relationships/hyperlink" Target="http://www.tlahuac.cdmx.gob.mx/wp-content/uploads/2019/02/tlh_121XXIX_090419.pdf" TargetMode="External"/><Relationship Id="rId6180" Type="http://schemas.openxmlformats.org/officeDocument/2006/relationships/hyperlink" Target="http://www.tlahuac.cdmx.gob.mx/wp-content/uploads/2019/02/tlh_121XXIX_090419.pdf" TargetMode="External"/><Relationship Id="rId7024" Type="http://schemas.openxmlformats.org/officeDocument/2006/relationships/hyperlink" Target="http://www.tlahuac.cdmx.gob.mx/wp-content/uploads/2019/02/tlh_121XXIX_090419.pdf" TargetMode="External"/><Relationship Id="rId3567" Type="http://schemas.openxmlformats.org/officeDocument/2006/relationships/hyperlink" Target="http://www.tlahuac.cdmx.gob.mx/wp-content/uploads/2019/02/tlh_121XXIX_090419.pdf" TargetMode="External"/><Relationship Id="rId3774" Type="http://schemas.openxmlformats.org/officeDocument/2006/relationships/hyperlink" Target="http://www.tlahuac.cdmx.gob.mx/wp-content/uploads/2019/02/tlh_121XXIX_090419.pdf" TargetMode="External"/><Relationship Id="rId3981" Type="http://schemas.openxmlformats.org/officeDocument/2006/relationships/hyperlink" Target="http://www.tlahuac.cdmx.gob.mx/wp-content/uploads/2019/02/tlh_121XXIX_090419.pdf" TargetMode="External"/><Relationship Id="rId4618" Type="http://schemas.openxmlformats.org/officeDocument/2006/relationships/hyperlink" Target="http://www.tlahuac.cdmx.gob.mx/wp-content/uploads/2019/02/tlh_121XXIX_090419.pdf" TargetMode="External"/><Relationship Id="rId4825" Type="http://schemas.openxmlformats.org/officeDocument/2006/relationships/hyperlink" Target="http://www.tlahuac.cdmx.gob.mx/wp-content/uploads/2019/02/tlh_121XXIX_090419.pdf" TargetMode="External"/><Relationship Id="rId488" Type="http://schemas.openxmlformats.org/officeDocument/2006/relationships/hyperlink" Target="http://www.tlahuac.cdmx.gob.mx/wp-content/uploads/2019/02/tlh_121XXIX_090419.pdf" TargetMode="External"/><Relationship Id="rId695" Type="http://schemas.openxmlformats.org/officeDocument/2006/relationships/hyperlink" Target="http://www.tlahuac.cdmx.gob.mx/wp-content/uploads/2019/02/tlh_121XXIX_090419.pdf" TargetMode="External"/><Relationship Id="rId2169" Type="http://schemas.openxmlformats.org/officeDocument/2006/relationships/hyperlink" Target="http://www.tlahuac.cdmx.gob.mx/wp-content/uploads/2019/02/tlh_121XXIX_090419.pdf" TargetMode="External"/><Relationship Id="rId2376" Type="http://schemas.openxmlformats.org/officeDocument/2006/relationships/hyperlink" Target="http://www.tlahuac.cdmx.gob.mx/wp-content/uploads/2019/02/tlh_121XXIX_090419.pdf" TargetMode="External"/><Relationship Id="rId2583" Type="http://schemas.openxmlformats.org/officeDocument/2006/relationships/hyperlink" Target="http://www.tlahuac.cdmx.gob.mx/wp-content/uploads/2019/02/tlh_121XXIX_090419.pdf" TargetMode="External"/><Relationship Id="rId2790" Type="http://schemas.openxmlformats.org/officeDocument/2006/relationships/hyperlink" Target="http://www.tlahuac.cdmx.gob.mx/wp-content/uploads/2019/02/tlh_121XXIX_090419.pdf" TargetMode="External"/><Relationship Id="rId3427" Type="http://schemas.openxmlformats.org/officeDocument/2006/relationships/hyperlink" Target="http://www.tlahuac.cdmx.gob.mx/wp-content/uploads/2019/02/tlh_121XXIX_090419.pdf" TargetMode="External"/><Relationship Id="rId3634" Type="http://schemas.openxmlformats.org/officeDocument/2006/relationships/hyperlink" Target="http://www.tlahuac.cdmx.gob.mx/wp-content/uploads/2019/02/tlh_121XXIX_090419.pdf" TargetMode="External"/><Relationship Id="rId3841" Type="http://schemas.openxmlformats.org/officeDocument/2006/relationships/hyperlink" Target="http://www.tlahuac.cdmx.gob.mx/wp-content/uploads/2019/02/tlh_121XXIX_090419.pdf" TargetMode="External"/><Relationship Id="rId6040" Type="http://schemas.openxmlformats.org/officeDocument/2006/relationships/hyperlink" Target="http://www.tlahuac.cdmx.gob.mx/wp-content/uploads/2019/02/tlh_121XXIX_090419.pdf" TargetMode="External"/><Relationship Id="rId6997" Type="http://schemas.openxmlformats.org/officeDocument/2006/relationships/hyperlink" Target="http://www.tlahuac.cdmx.gob.mx/wp-content/uploads/2019/02/tlh_121XXIX_090419.pdf" TargetMode="External"/><Relationship Id="rId348" Type="http://schemas.openxmlformats.org/officeDocument/2006/relationships/hyperlink" Target="http://www.tlahuac.cdmx.gob.mx/wp-content/uploads/2019/02/tlh_121XXIX_090419.pdf" TargetMode="External"/><Relationship Id="rId555" Type="http://schemas.openxmlformats.org/officeDocument/2006/relationships/hyperlink" Target="http://www.tlahuac.cdmx.gob.mx/wp-content/uploads/2019/02/tlh_121XXIX_090419.pdf" TargetMode="External"/><Relationship Id="rId762" Type="http://schemas.openxmlformats.org/officeDocument/2006/relationships/hyperlink" Target="http://www.tlahuac.cdmx.gob.mx/wp-content/uploads/2019/02/tlh_121XXIX_090419.pdf" TargetMode="External"/><Relationship Id="rId1185" Type="http://schemas.openxmlformats.org/officeDocument/2006/relationships/hyperlink" Target="http://www.tlahuac.cdmx.gob.mx/wp-content/uploads/2019/02/tlh_121XXIX_090419.pdf" TargetMode="External"/><Relationship Id="rId1392" Type="http://schemas.openxmlformats.org/officeDocument/2006/relationships/hyperlink" Target="http://www.tlahuac.cdmx.gob.mx/wp-content/uploads/2019/02/tlh_121XXIX_090419.pdf" TargetMode="External"/><Relationship Id="rId2029" Type="http://schemas.openxmlformats.org/officeDocument/2006/relationships/hyperlink" Target="http://www.tlahuac.cdmx.gob.mx/wp-content/uploads/2019/02/tlh_121XXIX_090419.pdf" TargetMode="External"/><Relationship Id="rId2236" Type="http://schemas.openxmlformats.org/officeDocument/2006/relationships/hyperlink" Target="http://www.tlahuac.cdmx.gob.mx/wp-content/uploads/2019/02/tlh_121XXIX_090419.pdf" TargetMode="External"/><Relationship Id="rId2443" Type="http://schemas.openxmlformats.org/officeDocument/2006/relationships/hyperlink" Target="http://www.tlahuac.cdmx.gob.mx/wp-content/uploads/2019/02/tlh_121XXIX_090419.pdf" TargetMode="External"/><Relationship Id="rId2650" Type="http://schemas.openxmlformats.org/officeDocument/2006/relationships/hyperlink" Target="http://www.tlahuac.cdmx.gob.mx/wp-content/uploads/2019/02/tlh_121XXIX_090419.pdf" TargetMode="External"/><Relationship Id="rId3701" Type="http://schemas.openxmlformats.org/officeDocument/2006/relationships/hyperlink" Target="http://www.tlahuac.cdmx.gob.mx/wp-content/uploads/2019/02/tlh_121XXIX_090419.pdf" TargetMode="External"/><Relationship Id="rId5599" Type="http://schemas.openxmlformats.org/officeDocument/2006/relationships/hyperlink" Target="http://www.tlahuac.cdmx.gob.mx/wp-content/uploads/2019/02/tlh_121XXIX_090419.pdf" TargetMode="External"/><Relationship Id="rId6857" Type="http://schemas.openxmlformats.org/officeDocument/2006/relationships/hyperlink" Target="http://www.tlahuac.cdmx.gob.mx/wp-content/uploads/2019/02/tlh_121XXIX_090419.pdf" TargetMode="External"/><Relationship Id="rId208" Type="http://schemas.openxmlformats.org/officeDocument/2006/relationships/hyperlink" Target="http://www.tlahuac.cdmx.gob.mx/wp-content/uploads/2019/02/tlh_121XXIX_090419.pdf" TargetMode="External"/><Relationship Id="rId415" Type="http://schemas.openxmlformats.org/officeDocument/2006/relationships/hyperlink" Target="http://www.tlahuac.cdmx.gob.mx/wp-content/uploads/2019/02/tlh_121XXIX_090419.pdf" TargetMode="External"/><Relationship Id="rId622" Type="http://schemas.openxmlformats.org/officeDocument/2006/relationships/hyperlink" Target="http://www.tlahuac.cdmx.gob.mx/wp-content/uploads/2019/02/tlh_121XXIX_090419.pdf" TargetMode="External"/><Relationship Id="rId1045" Type="http://schemas.openxmlformats.org/officeDocument/2006/relationships/hyperlink" Target="http://www.tlahuac.cdmx.gob.mx/wp-content/uploads/2019/02/tlh_121XXIX_090419.pdf" TargetMode="External"/><Relationship Id="rId1252" Type="http://schemas.openxmlformats.org/officeDocument/2006/relationships/hyperlink" Target="http://www.tlahuac.cdmx.gob.mx/wp-content/uploads/2019/02/tlh_121XXIX_090419.pdf" TargetMode="External"/><Relationship Id="rId2303" Type="http://schemas.openxmlformats.org/officeDocument/2006/relationships/hyperlink" Target="http://www.tlahuac.cdmx.gob.mx/wp-content/uploads/2019/02/tlh_121XXIX_090419.pdf" TargetMode="External"/><Relationship Id="rId2510" Type="http://schemas.openxmlformats.org/officeDocument/2006/relationships/hyperlink" Target="http://www.tlahuac.cdmx.gob.mx/wp-content/uploads/2019/02/tlh_121XXIX_090419.pdf" TargetMode="External"/><Relationship Id="rId5459" Type="http://schemas.openxmlformats.org/officeDocument/2006/relationships/hyperlink" Target="http://www.tlahuac.cdmx.gob.mx/wp-content/uploads/2019/02/tlh_121XXIX_090419.pdf" TargetMode="External"/><Relationship Id="rId5666" Type="http://schemas.openxmlformats.org/officeDocument/2006/relationships/hyperlink" Target="http://www.tlahuac.cdmx.gob.mx/wp-content/uploads/2019/02/tlh_121XXIX_090419.pdf" TargetMode="External"/><Relationship Id="rId1112" Type="http://schemas.openxmlformats.org/officeDocument/2006/relationships/hyperlink" Target="http://www.tlahuac.cdmx.gob.mx/wp-content/uploads/2019/02/tlh_121XXIX_090419.pdf" TargetMode="External"/><Relationship Id="rId4268" Type="http://schemas.openxmlformats.org/officeDocument/2006/relationships/hyperlink" Target="http://www.tlahuac.cdmx.gob.mx/wp-content/uploads/2019/02/tlh_121XXIX_090419.pdf" TargetMode="External"/><Relationship Id="rId4475" Type="http://schemas.openxmlformats.org/officeDocument/2006/relationships/hyperlink" Target="http://www.tlahuac.cdmx.gob.mx/wp-content/uploads/2019/02/tlh_121XXIX_090419.pdf" TargetMode="External"/><Relationship Id="rId5319" Type="http://schemas.openxmlformats.org/officeDocument/2006/relationships/hyperlink" Target="http://www.tlahuac.cdmx.gob.mx/wp-content/uploads/2019/02/tlh_121XXIX_090419.pdf" TargetMode="External"/><Relationship Id="rId5873" Type="http://schemas.openxmlformats.org/officeDocument/2006/relationships/hyperlink" Target="http://www.tlahuac.cdmx.gob.mx/wp-content/uploads/2019/02/tlh_121XXIX_090419.pdf" TargetMode="External"/><Relationship Id="rId6717" Type="http://schemas.openxmlformats.org/officeDocument/2006/relationships/hyperlink" Target="http://www.tlahuac.cdmx.gob.mx/wp-content/uploads/2019/02/tlh_121XXIX_090419.pdf" TargetMode="External"/><Relationship Id="rId6924" Type="http://schemas.openxmlformats.org/officeDocument/2006/relationships/hyperlink" Target="http://www.tlahuac.cdmx.gob.mx/wp-content/uploads/2019/02/tlh_121XXIX_090419.pdf" TargetMode="External"/><Relationship Id="rId3077" Type="http://schemas.openxmlformats.org/officeDocument/2006/relationships/hyperlink" Target="http://www.tlahuac.cdmx.gob.mx/wp-content/uploads/2019/02/tlh_121XXIX_090419.pdf" TargetMode="External"/><Relationship Id="rId3284" Type="http://schemas.openxmlformats.org/officeDocument/2006/relationships/hyperlink" Target="http://www.tlahuac.cdmx.gob.mx/wp-content/uploads/2019/02/tlh_121XXIX_090419.pdf" TargetMode="External"/><Relationship Id="rId4128" Type="http://schemas.openxmlformats.org/officeDocument/2006/relationships/hyperlink" Target="http://www.tlahuac.cdmx.gob.mx/wp-content/uploads/2019/02/tlh_121XXIX_090419.pdf" TargetMode="External"/><Relationship Id="rId4682" Type="http://schemas.openxmlformats.org/officeDocument/2006/relationships/hyperlink" Target="http://www.tlahuac.cdmx.gob.mx/wp-content/uploads/2019/02/tlh_121XXIX_090419.pdf" TargetMode="External"/><Relationship Id="rId5526" Type="http://schemas.openxmlformats.org/officeDocument/2006/relationships/hyperlink" Target="http://www.tlahuac.cdmx.gob.mx/wp-content/uploads/2019/02/tlh_121XXIX_090419.pdf" TargetMode="External"/><Relationship Id="rId5733" Type="http://schemas.openxmlformats.org/officeDocument/2006/relationships/hyperlink" Target="http://www.tlahuac.cdmx.gob.mx/wp-content/uploads/2019/02/tlh_121XXIX_090419.pdf" TargetMode="External"/><Relationship Id="rId5940" Type="http://schemas.openxmlformats.org/officeDocument/2006/relationships/hyperlink" Target="http://www.tlahuac.cdmx.gob.mx/wp-content/uploads/2019/02/tlh_121XXIX_090419.pdf" TargetMode="External"/><Relationship Id="rId1929" Type="http://schemas.openxmlformats.org/officeDocument/2006/relationships/hyperlink" Target="http://www.tlahuac.cdmx.gob.mx/wp-content/uploads/2019/02/tlh_121XXIX_090419.pdf" TargetMode="External"/><Relationship Id="rId2093" Type="http://schemas.openxmlformats.org/officeDocument/2006/relationships/hyperlink" Target="http://www.tlahuac.cdmx.gob.mx/wp-content/uploads/2019/02/tlh_121XXIX_090419.pdf" TargetMode="External"/><Relationship Id="rId3491" Type="http://schemas.openxmlformats.org/officeDocument/2006/relationships/hyperlink" Target="http://www.tlahuac.cdmx.gob.mx/wp-content/uploads/2019/02/tlh_121XXIX_090419.pdf" TargetMode="External"/><Relationship Id="rId4335" Type="http://schemas.openxmlformats.org/officeDocument/2006/relationships/hyperlink" Target="http://www.tlahuac.cdmx.gob.mx/wp-content/uploads/2019/02/tlh_121XXIX_090419.pdf" TargetMode="External"/><Relationship Id="rId4542" Type="http://schemas.openxmlformats.org/officeDocument/2006/relationships/hyperlink" Target="http://www.tlahuac.cdmx.gob.mx/wp-content/uploads/2019/02/tlh_121XXIX_090419.pdf" TargetMode="External"/><Relationship Id="rId5800" Type="http://schemas.openxmlformats.org/officeDocument/2006/relationships/hyperlink" Target="http://www.tlahuac.cdmx.gob.mx/wp-content/uploads/2019/02/tlh_121XXIX_090419.pdf" TargetMode="External"/><Relationship Id="rId3144" Type="http://schemas.openxmlformats.org/officeDocument/2006/relationships/hyperlink" Target="http://www.tlahuac.cdmx.gob.mx/wp-content/uploads/2019/02/tlh_121XXIX_090419.pdf" TargetMode="External"/><Relationship Id="rId3351" Type="http://schemas.openxmlformats.org/officeDocument/2006/relationships/hyperlink" Target="http://www.tlahuac.cdmx.gob.mx/wp-content/uploads/2019/02/tlh_121XXIX_090419.pdf" TargetMode="External"/><Relationship Id="rId4402" Type="http://schemas.openxmlformats.org/officeDocument/2006/relationships/hyperlink" Target="http://www.tlahuac.cdmx.gob.mx/wp-content/uploads/2019/02/tlh_121XXIX_090419.pdf" TargetMode="External"/><Relationship Id="rId272" Type="http://schemas.openxmlformats.org/officeDocument/2006/relationships/hyperlink" Target="http://www.tlahuac.cdmx.gob.mx/wp-content/uploads/2019/02/tlh_121XXIX_090419.pdf" TargetMode="External"/><Relationship Id="rId2160" Type="http://schemas.openxmlformats.org/officeDocument/2006/relationships/hyperlink" Target="http://www.tlahuac.cdmx.gob.mx/wp-content/uploads/2019/02/tlh_121XXIX_090419.pdf" TargetMode="External"/><Relationship Id="rId3004" Type="http://schemas.openxmlformats.org/officeDocument/2006/relationships/hyperlink" Target="http://www.tlahuac.cdmx.gob.mx/wp-content/uploads/2019/02/tlh_121XXIX_090419.pdf" TargetMode="External"/><Relationship Id="rId3211" Type="http://schemas.openxmlformats.org/officeDocument/2006/relationships/hyperlink" Target="http://www.tlahuac.cdmx.gob.mx/wp-content/uploads/2019/02/tlh_121XXIX_090419.pdf" TargetMode="External"/><Relationship Id="rId6367" Type="http://schemas.openxmlformats.org/officeDocument/2006/relationships/hyperlink" Target="http://www.tlahuac.cdmx.gob.mx/wp-content/uploads/2019/02/tlh_121XXIX_090419.pdf" TargetMode="External"/><Relationship Id="rId6574" Type="http://schemas.openxmlformats.org/officeDocument/2006/relationships/hyperlink" Target="http://www.tlahuac.cdmx.gob.mx/wp-content/uploads/2019/02/tlh_121XXIX_090419.pdf" TargetMode="External"/><Relationship Id="rId6781" Type="http://schemas.openxmlformats.org/officeDocument/2006/relationships/hyperlink" Target="http://www.tlahuac.cdmx.gob.mx/wp-content/uploads/2019/02/tlh_121XXIX_090419.pdf" TargetMode="External"/><Relationship Id="rId132" Type="http://schemas.openxmlformats.org/officeDocument/2006/relationships/hyperlink" Target="http://www.tlahuac.cdmx.gob.mx/wp-content/uploads/2019/02/tlh_121XXIX_090419.pdf" TargetMode="External"/><Relationship Id="rId2020" Type="http://schemas.openxmlformats.org/officeDocument/2006/relationships/hyperlink" Target="http://www.tlahuac.cdmx.gob.mx/wp-content/uploads/2019/02/tlh_121XXIX_090419.pdf" TargetMode="External"/><Relationship Id="rId5176" Type="http://schemas.openxmlformats.org/officeDocument/2006/relationships/hyperlink" Target="http://www.tlahuac.cdmx.gob.mx/wp-content/uploads/2019/02/tlh_121XXIX_090419.pdf" TargetMode="External"/><Relationship Id="rId5383" Type="http://schemas.openxmlformats.org/officeDocument/2006/relationships/hyperlink" Target="http://www.tlahuac.cdmx.gob.mx/wp-content/uploads/2019/02/tlh_121XXIX_090419.pdf" TargetMode="External"/><Relationship Id="rId5590" Type="http://schemas.openxmlformats.org/officeDocument/2006/relationships/hyperlink" Target="http://www.tlahuac.cdmx.gob.mx/wp-content/uploads/2019/02/tlh_121XXIX_090419.pdf" TargetMode="External"/><Relationship Id="rId6227" Type="http://schemas.openxmlformats.org/officeDocument/2006/relationships/hyperlink" Target="http://www.tlahuac.cdmx.gob.mx/wp-content/uploads/2019/02/tlh_121XXIX_090419.pdf" TargetMode="External"/><Relationship Id="rId6434" Type="http://schemas.openxmlformats.org/officeDocument/2006/relationships/hyperlink" Target="http://www.tlahuac.cdmx.gob.mx/wp-content/uploads/2019/02/tlh_121XXIX_090419.pdf" TargetMode="External"/><Relationship Id="rId6641" Type="http://schemas.openxmlformats.org/officeDocument/2006/relationships/hyperlink" Target="http://www.tlahuac.cdmx.gob.mx/wp-content/uploads/2019/02/tlh_121XXIX_090419.pdf" TargetMode="External"/><Relationship Id="rId1579" Type="http://schemas.openxmlformats.org/officeDocument/2006/relationships/hyperlink" Target="http://www.tlahuac.cdmx.gob.mx/wp-content/uploads/2019/02/tlh_121XXIX_090419.pdf" TargetMode="External"/><Relationship Id="rId2977" Type="http://schemas.openxmlformats.org/officeDocument/2006/relationships/hyperlink" Target="http://www.tlahuac.cdmx.gob.mx/wp-content/uploads/2019/02/tlh_121XXIX_090419.pdf" TargetMode="External"/><Relationship Id="rId4192" Type="http://schemas.openxmlformats.org/officeDocument/2006/relationships/hyperlink" Target="http://www.tlahuac.cdmx.gob.mx/wp-content/uploads/2019/02/tlh_121XXIX_090419.pdf" TargetMode="External"/><Relationship Id="rId5036" Type="http://schemas.openxmlformats.org/officeDocument/2006/relationships/hyperlink" Target="http://www.tlahuac.cdmx.gob.mx/wp-content/uploads/2019/02/tlh_121XXIX_090419.pdf" TargetMode="External"/><Relationship Id="rId5243" Type="http://schemas.openxmlformats.org/officeDocument/2006/relationships/hyperlink" Target="http://www.tlahuac.cdmx.gob.mx/wp-content/uploads/2019/02/tlh_121XXIX_090419.pdf" TargetMode="External"/><Relationship Id="rId5450" Type="http://schemas.openxmlformats.org/officeDocument/2006/relationships/hyperlink" Target="http://www.tlahuac.cdmx.gob.mx/wp-content/uploads/2019/02/tlh_121XXIX_090419.pdf" TargetMode="External"/><Relationship Id="rId949" Type="http://schemas.openxmlformats.org/officeDocument/2006/relationships/hyperlink" Target="http://www.tlahuac.cdmx.gob.mx/wp-content/uploads/2019/02/tlh_121XXIX_090419.pdf" TargetMode="External"/><Relationship Id="rId1786" Type="http://schemas.openxmlformats.org/officeDocument/2006/relationships/hyperlink" Target="http://www.tlahuac.cdmx.gob.mx/wp-content/uploads/2019/02/tlh_121XXIX_090419.pdf" TargetMode="External"/><Relationship Id="rId1993" Type="http://schemas.openxmlformats.org/officeDocument/2006/relationships/hyperlink" Target="http://www.tlahuac.cdmx.gob.mx/wp-content/uploads/2019/02/tlh_121XXIX_090419.pdf" TargetMode="External"/><Relationship Id="rId2837" Type="http://schemas.openxmlformats.org/officeDocument/2006/relationships/hyperlink" Target="http://www.tlahuac.cdmx.gob.mx/wp-content/uploads/2019/02/tlh_121XXIX_090419.pdf" TargetMode="External"/><Relationship Id="rId4052" Type="http://schemas.openxmlformats.org/officeDocument/2006/relationships/hyperlink" Target="http://www.tlahuac.cdmx.gob.mx/wp-content/uploads/2019/02/tlh_121XXIX_090419.pdf" TargetMode="External"/><Relationship Id="rId5103" Type="http://schemas.openxmlformats.org/officeDocument/2006/relationships/hyperlink" Target="http://www.tlahuac.cdmx.gob.mx/wp-content/uploads/2019/02/tlh_121XXIX_090419.pdf" TargetMode="External"/><Relationship Id="rId6501" Type="http://schemas.openxmlformats.org/officeDocument/2006/relationships/hyperlink" Target="http://www.tlahuac.cdmx.gob.mx/wp-content/uploads/2019/02/tlh_121XXIX_090419.pdf" TargetMode="External"/><Relationship Id="rId78" Type="http://schemas.openxmlformats.org/officeDocument/2006/relationships/hyperlink" Target="http://www.tlahuac.cdmx.gob.mx/wp-content/uploads/2019/02/tlh_121XXIX_090419.pdf" TargetMode="External"/><Relationship Id="rId809" Type="http://schemas.openxmlformats.org/officeDocument/2006/relationships/hyperlink" Target="http://www.tlahuac.cdmx.gob.mx/wp-content/uploads/2019/02/tlh_121XXIX_090419.pdf" TargetMode="External"/><Relationship Id="rId1439" Type="http://schemas.openxmlformats.org/officeDocument/2006/relationships/hyperlink" Target="http://www.tlahuac.cdmx.gob.mx/wp-content/uploads/2019/02/tlh_121XXIX_090419.pdf" TargetMode="External"/><Relationship Id="rId1646" Type="http://schemas.openxmlformats.org/officeDocument/2006/relationships/hyperlink" Target="http://www.tlahuac.cdmx.gob.mx/wp-content/uploads/2019/02/tlh_121XXIX_090419.pdf" TargetMode="External"/><Relationship Id="rId1853" Type="http://schemas.openxmlformats.org/officeDocument/2006/relationships/hyperlink" Target="http://www.tlahuac.cdmx.gob.mx/wp-content/uploads/2019/02/tlh_121XXIX_090419.pdf" TargetMode="External"/><Relationship Id="rId2904" Type="http://schemas.openxmlformats.org/officeDocument/2006/relationships/hyperlink" Target="http://www.tlahuac.cdmx.gob.mx/wp-content/uploads/2019/02/tlh_121XXIX_090419.pdf" TargetMode="External"/><Relationship Id="rId5310" Type="http://schemas.openxmlformats.org/officeDocument/2006/relationships/hyperlink" Target="http://www.tlahuac.cdmx.gob.mx/wp-content/uploads/2019/02/tlh_121XXIX_090419.pdf" TargetMode="External"/><Relationship Id="rId7068" Type="http://schemas.openxmlformats.org/officeDocument/2006/relationships/hyperlink" Target="http://www.tlahuac.cdmx.gob.mx/wp-content/uploads/2019/02/tlh_121XXIX_090419.pdf" TargetMode="External"/><Relationship Id="rId1506" Type="http://schemas.openxmlformats.org/officeDocument/2006/relationships/hyperlink" Target="http://www.tlahuac.cdmx.gob.mx/wp-content/uploads/2019/02/tlh_121XXIX_090419.pdf" TargetMode="External"/><Relationship Id="rId1713" Type="http://schemas.openxmlformats.org/officeDocument/2006/relationships/hyperlink" Target="http://www.tlahuac.cdmx.gob.mx/wp-content/uploads/2019/02/tlh_121XXIX_090419.pdf" TargetMode="External"/><Relationship Id="rId1920" Type="http://schemas.openxmlformats.org/officeDocument/2006/relationships/hyperlink" Target="http://www.tlahuac.cdmx.gob.mx/wp-content/uploads/2019/02/tlh_121XXIX_090419.pdf" TargetMode="External"/><Relationship Id="rId4869" Type="http://schemas.openxmlformats.org/officeDocument/2006/relationships/hyperlink" Target="http://www.tlahuac.cdmx.gob.mx/wp-content/uploads/2019/02/tlh_121XXIX_090419.pdf" TargetMode="External"/><Relationship Id="rId3678" Type="http://schemas.openxmlformats.org/officeDocument/2006/relationships/hyperlink" Target="http://www.tlahuac.cdmx.gob.mx/wp-content/uploads/2019/02/tlh_121XXIX_090419.pdf" TargetMode="External"/><Relationship Id="rId3885" Type="http://schemas.openxmlformats.org/officeDocument/2006/relationships/hyperlink" Target="http://www.tlahuac.cdmx.gob.mx/wp-content/uploads/2019/02/tlh_121XXIX_090419.pdf" TargetMode="External"/><Relationship Id="rId4729" Type="http://schemas.openxmlformats.org/officeDocument/2006/relationships/hyperlink" Target="http://www.tlahuac.cdmx.gob.mx/wp-content/uploads/2019/02/tlh_121XXIX_090419.pdf" TargetMode="External"/><Relationship Id="rId4936" Type="http://schemas.openxmlformats.org/officeDocument/2006/relationships/hyperlink" Target="http://www.tlahuac.cdmx.gob.mx/wp-content/uploads/2019/02/tlh_121XXIX_090419.pdf" TargetMode="External"/><Relationship Id="rId6084" Type="http://schemas.openxmlformats.org/officeDocument/2006/relationships/hyperlink" Target="http://www.tlahuac.cdmx.gob.mx/wp-content/uploads/2019/02/tlh_121XXIX_090419.pdf" TargetMode="External"/><Relationship Id="rId6291" Type="http://schemas.openxmlformats.org/officeDocument/2006/relationships/hyperlink" Target="http://www.tlahuac.cdmx.gob.mx/wp-content/uploads/2019/02/tlh_121XXIX_090419.pdf" TargetMode="External"/><Relationship Id="rId599" Type="http://schemas.openxmlformats.org/officeDocument/2006/relationships/hyperlink" Target="http://www.tlahuac.cdmx.gob.mx/wp-content/uploads/2019/02/tlh_121XXIX_090419.pdf" TargetMode="External"/><Relationship Id="rId2487" Type="http://schemas.openxmlformats.org/officeDocument/2006/relationships/hyperlink" Target="http://www.tlahuac.cdmx.gob.mx/wp-content/uploads/2019/02/tlh_121XXIX_090419.pdf" TargetMode="External"/><Relationship Id="rId2694" Type="http://schemas.openxmlformats.org/officeDocument/2006/relationships/hyperlink" Target="http://www.tlahuac.cdmx.gob.mx/wp-content/uploads/2019/02/tlh_121XXIX_090419.pdf" TargetMode="External"/><Relationship Id="rId3538" Type="http://schemas.openxmlformats.org/officeDocument/2006/relationships/hyperlink" Target="http://www.tlahuac.cdmx.gob.mx/wp-content/uploads/2019/02/tlh_121XXIX_090419.pdf" TargetMode="External"/><Relationship Id="rId3745" Type="http://schemas.openxmlformats.org/officeDocument/2006/relationships/hyperlink" Target="http://www.tlahuac.cdmx.gob.mx/wp-content/uploads/2019/02/tlh_121XXIX_090419.pdf" TargetMode="External"/><Relationship Id="rId6151" Type="http://schemas.openxmlformats.org/officeDocument/2006/relationships/hyperlink" Target="http://www.tlahuac.cdmx.gob.mx/wp-content/uploads/2019/02/tlh_121XXIX_090419.pdf" TargetMode="External"/><Relationship Id="rId459" Type="http://schemas.openxmlformats.org/officeDocument/2006/relationships/hyperlink" Target="http://www.tlahuac.cdmx.gob.mx/wp-content/uploads/2019/02/tlh_121XXIX_090419.pdf" TargetMode="External"/><Relationship Id="rId666" Type="http://schemas.openxmlformats.org/officeDocument/2006/relationships/hyperlink" Target="http://www.tlahuac.cdmx.gob.mx/wp-content/uploads/2019/02/tlh_121XXIX_090419.pdf" TargetMode="External"/><Relationship Id="rId873" Type="http://schemas.openxmlformats.org/officeDocument/2006/relationships/hyperlink" Target="http://www.tlahuac.cdmx.gob.mx/wp-content/uploads/2019/02/tlh_121XXIX_090419.pdf" TargetMode="External"/><Relationship Id="rId1089" Type="http://schemas.openxmlformats.org/officeDocument/2006/relationships/hyperlink" Target="http://www.tlahuac.cdmx.gob.mx/wp-content/uploads/2019/02/tlh_121XXIX_090419.pdf" TargetMode="External"/><Relationship Id="rId1296" Type="http://schemas.openxmlformats.org/officeDocument/2006/relationships/hyperlink" Target="http://www.tlahuac.cdmx.gob.mx/wp-content/uploads/2019/02/tlh_121XXIX_090419.pdf" TargetMode="External"/><Relationship Id="rId2347" Type="http://schemas.openxmlformats.org/officeDocument/2006/relationships/hyperlink" Target="http://www.tlahuac.cdmx.gob.mx/wp-content/uploads/2019/02/tlh_121XXIX_090419.pdf" TargetMode="External"/><Relationship Id="rId2554" Type="http://schemas.openxmlformats.org/officeDocument/2006/relationships/hyperlink" Target="http://www.tlahuac.cdmx.gob.mx/wp-content/uploads/2019/02/tlh_121XXIX_090419.pdf" TargetMode="External"/><Relationship Id="rId3952" Type="http://schemas.openxmlformats.org/officeDocument/2006/relationships/hyperlink" Target="http://www.tlahuac.cdmx.gob.mx/wp-content/uploads/2019/02/tlh_121XXIX_090419.pdf" TargetMode="External"/><Relationship Id="rId6011" Type="http://schemas.openxmlformats.org/officeDocument/2006/relationships/hyperlink" Target="http://www.tlahuac.cdmx.gob.mx/wp-content/uploads/2019/02/tlh_121XXIX_090419.pdf" TargetMode="External"/><Relationship Id="rId319" Type="http://schemas.openxmlformats.org/officeDocument/2006/relationships/hyperlink" Target="http://www.tlahuac.cdmx.gob.mx/wp-content/uploads/2019/02/tlh_121XXIX_090419.pdf" TargetMode="External"/><Relationship Id="rId526" Type="http://schemas.openxmlformats.org/officeDocument/2006/relationships/hyperlink" Target="http://www.tlahuac.cdmx.gob.mx/wp-content/uploads/2019/02/tlh_121XXIX_090419.pdf" TargetMode="External"/><Relationship Id="rId1156" Type="http://schemas.openxmlformats.org/officeDocument/2006/relationships/hyperlink" Target="http://www.tlahuac.cdmx.gob.mx/wp-content/uploads/2019/02/tlh_121XXIX_090419.pdf" TargetMode="External"/><Relationship Id="rId1363" Type="http://schemas.openxmlformats.org/officeDocument/2006/relationships/hyperlink" Target="http://www.tlahuac.cdmx.gob.mx/wp-content/uploads/2019/02/tlh_121XXIX_090419.pdf" TargetMode="External"/><Relationship Id="rId2207" Type="http://schemas.openxmlformats.org/officeDocument/2006/relationships/hyperlink" Target="http://www.tlahuac.cdmx.gob.mx/wp-content/uploads/2019/02/tlh_121XXIX_090419.pdf" TargetMode="External"/><Relationship Id="rId2761" Type="http://schemas.openxmlformats.org/officeDocument/2006/relationships/hyperlink" Target="http://www.tlahuac.cdmx.gob.mx/wp-content/uploads/2019/02/tlh_121XXIX_090419.pdf" TargetMode="External"/><Relationship Id="rId3605" Type="http://schemas.openxmlformats.org/officeDocument/2006/relationships/hyperlink" Target="http://www.tlahuac.cdmx.gob.mx/wp-content/uploads/2019/02/tlh_121XXIX_090419.pdf" TargetMode="External"/><Relationship Id="rId3812" Type="http://schemas.openxmlformats.org/officeDocument/2006/relationships/hyperlink" Target="http://www.tlahuac.cdmx.gob.mx/wp-content/uploads/2019/02/tlh_121XXIX_090419.pdf" TargetMode="External"/><Relationship Id="rId6968" Type="http://schemas.openxmlformats.org/officeDocument/2006/relationships/hyperlink" Target="http://www.tlahuac.cdmx.gob.mx/wp-content/uploads/2019/02/tlh_121XXIX_090419.pdf" TargetMode="External"/><Relationship Id="rId733" Type="http://schemas.openxmlformats.org/officeDocument/2006/relationships/hyperlink" Target="http://www.tlahuac.cdmx.gob.mx/wp-content/uploads/2019/02/tlh_121XXIX_090419.pdf" TargetMode="External"/><Relationship Id="rId940" Type="http://schemas.openxmlformats.org/officeDocument/2006/relationships/hyperlink" Target="http://www.tlahuac.cdmx.gob.mx/wp-content/uploads/2019/02/tlh_121XXIX_090419.pdf" TargetMode="External"/><Relationship Id="rId1016" Type="http://schemas.openxmlformats.org/officeDocument/2006/relationships/hyperlink" Target="http://www.tlahuac.cdmx.gob.mx/wp-content/uploads/2019/02/tlh_121XXIX_090419.pdf" TargetMode="External"/><Relationship Id="rId1570" Type="http://schemas.openxmlformats.org/officeDocument/2006/relationships/hyperlink" Target="http://www.tlahuac.cdmx.gob.mx/wp-content/uploads/2019/02/tlh_121XXIX_090419.pdf" TargetMode="External"/><Relationship Id="rId2414" Type="http://schemas.openxmlformats.org/officeDocument/2006/relationships/hyperlink" Target="http://www.tlahuac.cdmx.gob.mx/wp-content/uploads/2019/02/tlh_121XXIX_090419.pdf" TargetMode="External"/><Relationship Id="rId2621" Type="http://schemas.openxmlformats.org/officeDocument/2006/relationships/hyperlink" Target="http://www.tlahuac.cdmx.gob.mx/wp-content/uploads/2019/02/tlh_121XXIX_090419.pdf" TargetMode="External"/><Relationship Id="rId5777" Type="http://schemas.openxmlformats.org/officeDocument/2006/relationships/hyperlink" Target="http://www.tlahuac.cdmx.gob.mx/wp-content/uploads/2019/02/tlh_121XXIX_090419.pdf" TargetMode="External"/><Relationship Id="rId5984" Type="http://schemas.openxmlformats.org/officeDocument/2006/relationships/hyperlink" Target="http://www.tlahuac.cdmx.gob.mx/wp-content/uploads/2019/02/tlh_121XXIX_090419.pdf" TargetMode="External"/><Relationship Id="rId6828" Type="http://schemas.openxmlformats.org/officeDocument/2006/relationships/hyperlink" Target="http://www.tlahuac.cdmx.gob.mx/wp-content/uploads/2019/02/tlh_121XXIX_090419.pdf" TargetMode="External"/><Relationship Id="rId800" Type="http://schemas.openxmlformats.org/officeDocument/2006/relationships/hyperlink" Target="http://www.tlahuac.cdmx.gob.mx/wp-content/uploads/2019/02/tlh_121XXIX_090419.pdf" TargetMode="External"/><Relationship Id="rId1223" Type="http://schemas.openxmlformats.org/officeDocument/2006/relationships/hyperlink" Target="http://www.tlahuac.cdmx.gob.mx/wp-content/uploads/2019/02/tlh_121XXIX_090419.pdf" TargetMode="External"/><Relationship Id="rId1430" Type="http://schemas.openxmlformats.org/officeDocument/2006/relationships/hyperlink" Target="http://www.tlahuac.cdmx.gob.mx/wp-content/uploads/2019/02/tlh_121XXIX_090419.pdf" TargetMode="External"/><Relationship Id="rId4379" Type="http://schemas.openxmlformats.org/officeDocument/2006/relationships/hyperlink" Target="http://www.tlahuac.cdmx.gob.mx/wp-content/uploads/2019/02/tlh_121XXIX_090419.pdf" TargetMode="External"/><Relationship Id="rId4586" Type="http://schemas.openxmlformats.org/officeDocument/2006/relationships/hyperlink" Target="http://www.tlahuac.cdmx.gob.mx/wp-content/uploads/2019/02/tlh_121XXIX_090419.pdf" TargetMode="External"/><Relationship Id="rId4793" Type="http://schemas.openxmlformats.org/officeDocument/2006/relationships/hyperlink" Target="http://www.tlahuac.cdmx.gob.mx/wp-content/uploads/2019/02/tlh_121XXIX_090419.pdf" TargetMode="External"/><Relationship Id="rId5637" Type="http://schemas.openxmlformats.org/officeDocument/2006/relationships/hyperlink" Target="http://www.tlahuac.cdmx.gob.mx/wp-content/uploads/2019/02/tlh_121XXIX_090419.pdf" TargetMode="External"/><Relationship Id="rId5844" Type="http://schemas.openxmlformats.org/officeDocument/2006/relationships/hyperlink" Target="http://www.tlahuac.cdmx.gob.mx/wp-content/uploads/2019/02/tlh_121XXIX_090419.pdf" TargetMode="External"/><Relationship Id="rId3188" Type="http://schemas.openxmlformats.org/officeDocument/2006/relationships/hyperlink" Target="http://www.tlahuac.cdmx.gob.mx/wp-content/uploads/2019/02/tlh_121XXIX_090419.pdf" TargetMode="External"/><Relationship Id="rId3395" Type="http://schemas.openxmlformats.org/officeDocument/2006/relationships/hyperlink" Target="http://www.tlahuac.cdmx.gob.mx/wp-content/uploads/2019/02/tlh_121XXIX_090419.pdf" TargetMode="External"/><Relationship Id="rId4239" Type="http://schemas.openxmlformats.org/officeDocument/2006/relationships/hyperlink" Target="http://www.tlahuac.cdmx.gob.mx/wp-content/uploads/2019/02/tlh_121XXIX_090419.pdf" TargetMode="External"/><Relationship Id="rId4446" Type="http://schemas.openxmlformats.org/officeDocument/2006/relationships/hyperlink" Target="http://www.tlahuac.cdmx.gob.mx/wp-content/uploads/2019/02/tlh_121XXIX_090419.pdf" TargetMode="External"/><Relationship Id="rId4653" Type="http://schemas.openxmlformats.org/officeDocument/2006/relationships/hyperlink" Target="http://www.tlahuac.cdmx.gob.mx/wp-content/uploads/2019/02/tlh_121XXIX_090419.pdf" TargetMode="External"/><Relationship Id="rId4860" Type="http://schemas.openxmlformats.org/officeDocument/2006/relationships/hyperlink" Target="http://www.tlahuac.cdmx.gob.mx/wp-content/uploads/2019/02/tlh_121XXIX_090419.pdf" TargetMode="External"/><Relationship Id="rId5704" Type="http://schemas.openxmlformats.org/officeDocument/2006/relationships/hyperlink" Target="http://www.tlahuac.cdmx.gob.mx/wp-content/uploads/2019/02/tlh_121XXIX_090419.pdf" TargetMode="External"/><Relationship Id="rId5911" Type="http://schemas.openxmlformats.org/officeDocument/2006/relationships/hyperlink" Target="http://www.tlahuac.cdmx.gob.mx/wp-content/uploads/2019/02/tlh_121XXIX_090419.pdf" TargetMode="External"/><Relationship Id="rId3048" Type="http://schemas.openxmlformats.org/officeDocument/2006/relationships/hyperlink" Target="http://www.tlahuac.cdmx.gob.mx/wp-content/uploads/2019/02/tlh_121XXIX_090419.pdf" TargetMode="External"/><Relationship Id="rId3255" Type="http://schemas.openxmlformats.org/officeDocument/2006/relationships/hyperlink" Target="http://www.tlahuac.cdmx.gob.mx/wp-content/uploads/2019/02/tlh_121XXIX_090419.pdf" TargetMode="External"/><Relationship Id="rId3462" Type="http://schemas.openxmlformats.org/officeDocument/2006/relationships/hyperlink" Target="http://www.tlahuac.cdmx.gob.mx/wp-content/uploads/2019/02/tlh_121XXIX_090419.pdf" TargetMode="External"/><Relationship Id="rId4306" Type="http://schemas.openxmlformats.org/officeDocument/2006/relationships/hyperlink" Target="http://www.tlahuac.cdmx.gob.mx/wp-content/uploads/2019/02/tlh_121XXIX_090419.pdf" TargetMode="External"/><Relationship Id="rId4513" Type="http://schemas.openxmlformats.org/officeDocument/2006/relationships/hyperlink" Target="http://www.tlahuac.cdmx.gob.mx/wp-content/uploads/2019/02/tlh_121XXIX_090419.pdf" TargetMode="External"/><Relationship Id="rId4720" Type="http://schemas.openxmlformats.org/officeDocument/2006/relationships/hyperlink" Target="http://www.tlahuac.cdmx.gob.mx/wp-content/uploads/2019/02/tlh_121XXIX_090419.pdf" TargetMode="External"/><Relationship Id="rId176" Type="http://schemas.openxmlformats.org/officeDocument/2006/relationships/hyperlink" Target="http://www.tlahuac.cdmx.gob.mx/wp-content/uploads/2019/02/tlh_121XXIX_090419.pdf" TargetMode="External"/><Relationship Id="rId383" Type="http://schemas.openxmlformats.org/officeDocument/2006/relationships/hyperlink" Target="http://www.tlahuac.cdmx.gob.mx/wp-content/uploads/2019/02/tlh_121XXIX_090419.pdf" TargetMode="External"/><Relationship Id="rId590" Type="http://schemas.openxmlformats.org/officeDocument/2006/relationships/hyperlink" Target="http://www.tlahuac.cdmx.gob.mx/wp-content/uploads/2019/02/tlh_121XXIX_090419.pdf" TargetMode="External"/><Relationship Id="rId2064" Type="http://schemas.openxmlformats.org/officeDocument/2006/relationships/hyperlink" Target="http://www.tlahuac.cdmx.gob.mx/wp-content/uploads/2019/02/tlh_121XXIX_090419.pdf" TargetMode="External"/><Relationship Id="rId2271" Type="http://schemas.openxmlformats.org/officeDocument/2006/relationships/hyperlink" Target="http://www.tlahuac.cdmx.gob.mx/wp-content/uploads/2019/02/tlh_121XXIX_090419.pdf" TargetMode="External"/><Relationship Id="rId3115" Type="http://schemas.openxmlformats.org/officeDocument/2006/relationships/hyperlink" Target="http://www.tlahuac.cdmx.gob.mx/wp-content/uploads/2019/02/tlh_121XXIX_090419.pdf" TargetMode="External"/><Relationship Id="rId3322" Type="http://schemas.openxmlformats.org/officeDocument/2006/relationships/hyperlink" Target="http://www.tlahuac.cdmx.gob.mx/wp-content/uploads/2019/02/tlh_121XXIX_090419.pdf" TargetMode="External"/><Relationship Id="rId6478" Type="http://schemas.openxmlformats.org/officeDocument/2006/relationships/hyperlink" Target="http://www.tlahuac.cdmx.gob.mx/wp-content/uploads/2019/02/tlh_121XXIX_090419.pdf" TargetMode="External"/><Relationship Id="rId6685" Type="http://schemas.openxmlformats.org/officeDocument/2006/relationships/hyperlink" Target="http://www.tlahuac.cdmx.gob.mx/wp-content/uploads/2019/02/tlh_121XXIX_090419.pdf" TargetMode="External"/><Relationship Id="rId243" Type="http://schemas.openxmlformats.org/officeDocument/2006/relationships/hyperlink" Target="http://www.tlahuac.cdmx.gob.mx/wp-content/uploads/2019/02/tlh_121XXIX_090419.pdf" TargetMode="External"/><Relationship Id="rId450" Type="http://schemas.openxmlformats.org/officeDocument/2006/relationships/hyperlink" Target="http://www.tlahuac.cdmx.gob.mx/wp-content/uploads/2019/02/tlh_121XXIX_090419.pdf" TargetMode="External"/><Relationship Id="rId1080" Type="http://schemas.openxmlformats.org/officeDocument/2006/relationships/hyperlink" Target="http://www.tlahuac.cdmx.gob.mx/wp-content/uploads/2019/02/tlh_121XXIX_090419.pdf" TargetMode="External"/><Relationship Id="rId2131" Type="http://schemas.openxmlformats.org/officeDocument/2006/relationships/hyperlink" Target="http://www.tlahuac.cdmx.gob.mx/wp-content/uploads/2019/02/tlh_121XXIX_090419.pdf" TargetMode="External"/><Relationship Id="rId5287" Type="http://schemas.openxmlformats.org/officeDocument/2006/relationships/hyperlink" Target="http://www.tlahuac.cdmx.gob.mx/wp-content/uploads/2019/02/tlh_121XXIX_090419.pdf" TargetMode="External"/><Relationship Id="rId5494" Type="http://schemas.openxmlformats.org/officeDocument/2006/relationships/hyperlink" Target="http://www.tlahuac.cdmx.gob.mx/wp-content/uploads/2019/02/tlh_121XXIX_090419.pdf" TargetMode="External"/><Relationship Id="rId6338" Type="http://schemas.openxmlformats.org/officeDocument/2006/relationships/hyperlink" Target="http://www.tlahuac.cdmx.gob.mx/wp-content/uploads/2019/02/tlh_121XXIX_090419.pdf" TargetMode="External"/><Relationship Id="rId6892" Type="http://schemas.openxmlformats.org/officeDocument/2006/relationships/hyperlink" Target="http://www.tlahuac.cdmx.gob.mx/wp-content/uploads/2019/02/tlh_121XXIX_090419.pdf" TargetMode="External"/><Relationship Id="rId103" Type="http://schemas.openxmlformats.org/officeDocument/2006/relationships/hyperlink" Target="http://www.tlahuac.cdmx.gob.mx/wp-content/uploads/2019/02/tlh_121XXIX_090419.pdf" TargetMode="External"/><Relationship Id="rId310" Type="http://schemas.openxmlformats.org/officeDocument/2006/relationships/hyperlink" Target="http://www.tlahuac.cdmx.gob.mx/wp-content/uploads/2019/02/tlh_121XXIX_090419.pdf" TargetMode="External"/><Relationship Id="rId4096" Type="http://schemas.openxmlformats.org/officeDocument/2006/relationships/hyperlink" Target="http://www.tlahuac.cdmx.gob.mx/wp-content/uploads/2019/02/tlh_121XXIX_090419.pdf" TargetMode="External"/><Relationship Id="rId5147" Type="http://schemas.openxmlformats.org/officeDocument/2006/relationships/hyperlink" Target="http://www.tlahuac.cdmx.gob.mx/wp-content/uploads/2019/02/tlh_121XXIX_090419.pdf" TargetMode="External"/><Relationship Id="rId6545" Type="http://schemas.openxmlformats.org/officeDocument/2006/relationships/hyperlink" Target="http://www.tlahuac.cdmx.gob.mx/wp-content/uploads/2019/02/tlh_121XXIX_090419.pdf" TargetMode="External"/><Relationship Id="rId6752" Type="http://schemas.openxmlformats.org/officeDocument/2006/relationships/hyperlink" Target="http://www.tlahuac.cdmx.gob.mx/wp-content/uploads/2019/02/tlh_121XXIX_090419.pdf" TargetMode="External"/><Relationship Id="rId1897" Type="http://schemas.openxmlformats.org/officeDocument/2006/relationships/hyperlink" Target="http://www.tlahuac.cdmx.gob.mx/wp-content/uploads/2019/02/tlh_121XXIX_090419.pdf" TargetMode="External"/><Relationship Id="rId2948" Type="http://schemas.openxmlformats.org/officeDocument/2006/relationships/hyperlink" Target="http://www.tlahuac.cdmx.gob.mx/wp-content/uploads/2019/02/tlh_121XXIX_090419.pdf" TargetMode="External"/><Relationship Id="rId5354" Type="http://schemas.openxmlformats.org/officeDocument/2006/relationships/hyperlink" Target="http://www.tlahuac.cdmx.gob.mx/wp-content/uploads/2019/02/tlh_121XXIX_090419.pdf" TargetMode="External"/><Relationship Id="rId5561" Type="http://schemas.openxmlformats.org/officeDocument/2006/relationships/hyperlink" Target="http://www.tlahuac.cdmx.gob.mx/wp-content/uploads/2019/02/tlh_121XXIX_090419.pdf" TargetMode="External"/><Relationship Id="rId6405" Type="http://schemas.openxmlformats.org/officeDocument/2006/relationships/hyperlink" Target="http://www.tlahuac.cdmx.gob.mx/wp-content/uploads/2019/02/tlh_121XXIX_090419.pdf" TargetMode="External"/><Relationship Id="rId6612" Type="http://schemas.openxmlformats.org/officeDocument/2006/relationships/hyperlink" Target="http://www.tlahuac.cdmx.gob.mx/wp-content/uploads/2019/02/tlh_121XXIX_090419.pdf" TargetMode="External"/><Relationship Id="rId1757" Type="http://schemas.openxmlformats.org/officeDocument/2006/relationships/hyperlink" Target="http://www.tlahuac.cdmx.gob.mx/wp-content/uploads/2019/02/tlh_121XXIX_090419.pdf" TargetMode="External"/><Relationship Id="rId1964" Type="http://schemas.openxmlformats.org/officeDocument/2006/relationships/hyperlink" Target="http://www.tlahuac.cdmx.gob.mx/wp-content/uploads/2019/02/tlh_121XXIX_090419.pdf" TargetMode="External"/><Relationship Id="rId2808" Type="http://schemas.openxmlformats.org/officeDocument/2006/relationships/hyperlink" Target="http://www.tlahuac.cdmx.gob.mx/wp-content/uploads/2019/02/tlh_121XXIX_090419.pdf" TargetMode="External"/><Relationship Id="rId4163" Type="http://schemas.openxmlformats.org/officeDocument/2006/relationships/hyperlink" Target="http://www.tlahuac.cdmx.gob.mx/wp-content/uploads/2019/02/tlh_121XXIX_090419.pdf" TargetMode="External"/><Relationship Id="rId4370" Type="http://schemas.openxmlformats.org/officeDocument/2006/relationships/hyperlink" Target="http://www.tlahuac.cdmx.gob.mx/wp-content/uploads/2019/02/tlh_121XXIX_090419.pdf" TargetMode="External"/><Relationship Id="rId5007" Type="http://schemas.openxmlformats.org/officeDocument/2006/relationships/hyperlink" Target="http://www.tlahuac.cdmx.gob.mx/wp-content/uploads/2019/02/tlh_121XXIX_090419.pdf" TargetMode="External"/><Relationship Id="rId5214" Type="http://schemas.openxmlformats.org/officeDocument/2006/relationships/hyperlink" Target="http://www.tlahuac.cdmx.gob.mx/wp-content/uploads/2019/02/tlh_121XXIX_090419.pdf" TargetMode="External"/><Relationship Id="rId5421" Type="http://schemas.openxmlformats.org/officeDocument/2006/relationships/hyperlink" Target="http://www.tlahuac.cdmx.gob.mx/wp-content/uploads/2019/02/tlh_121XXIX_090419.pdf" TargetMode="External"/><Relationship Id="rId49" Type="http://schemas.openxmlformats.org/officeDocument/2006/relationships/hyperlink" Target="http://www.tlahuac.cdmx.gob.mx/wp-content/uploads/2019/02/tlh_121XXIX_090419.pdf" TargetMode="External"/><Relationship Id="rId1617" Type="http://schemas.openxmlformats.org/officeDocument/2006/relationships/hyperlink" Target="http://www.tlahuac.cdmx.gob.mx/wp-content/uploads/2019/02/tlh_121XXIX_090419.pdf" TargetMode="External"/><Relationship Id="rId1824" Type="http://schemas.openxmlformats.org/officeDocument/2006/relationships/hyperlink" Target="http://www.tlahuac.cdmx.gob.mx/wp-content/uploads/2019/02/tlh_121XXIX_090419.pdf" TargetMode="External"/><Relationship Id="rId4023" Type="http://schemas.openxmlformats.org/officeDocument/2006/relationships/hyperlink" Target="http://www.tlahuac.cdmx.gob.mx/wp-content/uploads/2019/02/tlh_121XXIX_090419.pdf" TargetMode="External"/><Relationship Id="rId4230" Type="http://schemas.openxmlformats.org/officeDocument/2006/relationships/hyperlink" Target="http://www.tlahuac.cdmx.gob.mx/wp-content/uploads/2019/02/tlh_121XXIX_090419.pdf" TargetMode="External"/><Relationship Id="rId3789" Type="http://schemas.openxmlformats.org/officeDocument/2006/relationships/hyperlink" Target="http://www.tlahuac.cdmx.gob.mx/wp-content/uploads/2019/02/tlh_121XXIX_090419.pdf" TargetMode="External"/><Relationship Id="rId6195" Type="http://schemas.openxmlformats.org/officeDocument/2006/relationships/hyperlink" Target="http://www.tlahuac.cdmx.gob.mx/wp-content/uploads/2019/02/tlh_121XXIX_090419.pdf" TargetMode="External"/><Relationship Id="rId7039" Type="http://schemas.openxmlformats.org/officeDocument/2006/relationships/hyperlink" Target="http://www.tlahuac.cdmx.gob.mx/wp-content/uploads/2019/02/tlh_121XXIX_090419.pdf" TargetMode="External"/><Relationship Id="rId2598" Type="http://schemas.openxmlformats.org/officeDocument/2006/relationships/hyperlink" Target="http://www.tlahuac.cdmx.gob.mx/wp-content/uploads/2019/02/tlh_121XXIX_090419.pdf" TargetMode="External"/><Relationship Id="rId3996" Type="http://schemas.openxmlformats.org/officeDocument/2006/relationships/hyperlink" Target="http://www.tlahuac.cdmx.gob.mx/wp-content/uploads/2019/02/tlh_121XXIX_090419.pdf" TargetMode="External"/><Relationship Id="rId6055" Type="http://schemas.openxmlformats.org/officeDocument/2006/relationships/hyperlink" Target="http://www.tlahuac.cdmx.gob.mx/wp-content/uploads/2019/02/tlh_121XXIX_090419.pdf" TargetMode="External"/><Relationship Id="rId6262" Type="http://schemas.openxmlformats.org/officeDocument/2006/relationships/hyperlink" Target="http://www.tlahuac.cdmx.gob.mx/wp-content/uploads/2019/02/tlh_121XXIX_090419.pdf" TargetMode="External"/><Relationship Id="rId3649" Type="http://schemas.openxmlformats.org/officeDocument/2006/relationships/hyperlink" Target="http://www.tlahuac.cdmx.gob.mx/wp-content/uploads/2019/02/tlh_121XXIX_090419.pdf" TargetMode="External"/><Relationship Id="rId3856" Type="http://schemas.openxmlformats.org/officeDocument/2006/relationships/hyperlink" Target="http://www.tlahuac.cdmx.gob.mx/wp-content/uploads/2019/02/tlh_121XXIX_090419.pdf" TargetMode="External"/><Relationship Id="rId4907" Type="http://schemas.openxmlformats.org/officeDocument/2006/relationships/hyperlink" Target="http://www.tlahuac.cdmx.gob.mx/wp-content/uploads/2019/02/tlh_121XXIX_090419.pdf" TargetMode="External"/><Relationship Id="rId5071" Type="http://schemas.openxmlformats.org/officeDocument/2006/relationships/hyperlink" Target="http://www.tlahuac.cdmx.gob.mx/wp-content/uploads/2019/02/tlh_121XXIX_090419.pdf" TargetMode="External"/><Relationship Id="rId6122" Type="http://schemas.openxmlformats.org/officeDocument/2006/relationships/hyperlink" Target="http://www.tlahuac.cdmx.gob.mx/wp-content/uploads/2019/02/tlh_121XXIX_090419.pdf" TargetMode="External"/><Relationship Id="rId777" Type="http://schemas.openxmlformats.org/officeDocument/2006/relationships/hyperlink" Target="http://www.tlahuac.cdmx.gob.mx/wp-content/uploads/2019/02/tlh_121XXIX_090419.pdf" TargetMode="External"/><Relationship Id="rId984" Type="http://schemas.openxmlformats.org/officeDocument/2006/relationships/hyperlink" Target="http://www.tlahuac.cdmx.gob.mx/wp-content/uploads/2019/02/tlh_121XXIX_090419.pdf" TargetMode="External"/><Relationship Id="rId2458" Type="http://schemas.openxmlformats.org/officeDocument/2006/relationships/hyperlink" Target="http://www.tlahuac.cdmx.gob.mx/wp-content/uploads/2019/02/tlh_121XXIX_090419.pdf" TargetMode="External"/><Relationship Id="rId2665" Type="http://schemas.openxmlformats.org/officeDocument/2006/relationships/hyperlink" Target="http://www.tlahuac.cdmx.gob.mx/wp-content/uploads/2019/02/tlh_121XXIX_090419.pdf" TargetMode="External"/><Relationship Id="rId2872" Type="http://schemas.openxmlformats.org/officeDocument/2006/relationships/hyperlink" Target="http://www.tlahuac.cdmx.gob.mx/wp-content/uploads/2019/02/tlh_121XXIX_090419.pdf" TargetMode="External"/><Relationship Id="rId3509" Type="http://schemas.openxmlformats.org/officeDocument/2006/relationships/hyperlink" Target="http://www.tlahuac.cdmx.gob.mx/wp-content/uploads/2019/02/tlh_121XXIX_090419.pdf" TargetMode="External"/><Relationship Id="rId3716" Type="http://schemas.openxmlformats.org/officeDocument/2006/relationships/hyperlink" Target="http://www.tlahuac.cdmx.gob.mx/wp-content/uploads/2019/02/tlh_121XXIX_090419.pdf" TargetMode="External"/><Relationship Id="rId3923" Type="http://schemas.openxmlformats.org/officeDocument/2006/relationships/hyperlink" Target="http://www.tlahuac.cdmx.gob.mx/wp-content/uploads/2019/02/tlh_121XXIX_090419.pdf" TargetMode="External"/><Relationship Id="rId637" Type="http://schemas.openxmlformats.org/officeDocument/2006/relationships/hyperlink" Target="http://www.tlahuac.cdmx.gob.mx/wp-content/uploads/2019/02/tlh_121XXIX_090419.pdf" TargetMode="External"/><Relationship Id="rId844" Type="http://schemas.openxmlformats.org/officeDocument/2006/relationships/hyperlink" Target="http://www.tlahuac.cdmx.gob.mx/wp-content/uploads/2019/02/tlh_121XXIX_090419.pdf" TargetMode="External"/><Relationship Id="rId1267" Type="http://schemas.openxmlformats.org/officeDocument/2006/relationships/hyperlink" Target="http://www.tlahuac.cdmx.gob.mx/wp-content/uploads/2019/02/tlh_121XXIX_090419.pdf" TargetMode="External"/><Relationship Id="rId1474" Type="http://schemas.openxmlformats.org/officeDocument/2006/relationships/hyperlink" Target="http://www.tlahuac.cdmx.gob.mx/wp-content/uploads/2019/02/tlh_121XXIX_090419.pdf" TargetMode="External"/><Relationship Id="rId1681" Type="http://schemas.openxmlformats.org/officeDocument/2006/relationships/hyperlink" Target="http://www.tlahuac.cdmx.gob.mx/wp-content/uploads/2019/02/tlh_121XXIX_090419.pdf" TargetMode="External"/><Relationship Id="rId2318" Type="http://schemas.openxmlformats.org/officeDocument/2006/relationships/hyperlink" Target="http://www.tlahuac.cdmx.gob.mx/wp-content/uploads/2019/02/tlh_121XXIX_090419.pdf" TargetMode="External"/><Relationship Id="rId2525" Type="http://schemas.openxmlformats.org/officeDocument/2006/relationships/hyperlink" Target="http://www.tlahuac.cdmx.gob.mx/wp-content/uploads/2019/02/tlh_121XXIX_090419.pdf" TargetMode="External"/><Relationship Id="rId2732" Type="http://schemas.openxmlformats.org/officeDocument/2006/relationships/hyperlink" Target="http://www.tlahuac.cdmx.gob.mx/wp-content/uploads/2019/02/tlh_121XXIX_090419.pdf" TargetMode="External"/><Relationship Id="rId5888" Type="http://schemas.openxmlformats.org/officeDocument/2006/relationships/hyperlink" Target="http://www.tlahuac.cdmx.gob.mx/wp-content/uploads/2019/02/tlh_121XXIX_090419.pdf" TargetMode="External"/><Relationship Id="rId6939" Type="http://schemas.openxmlformats.org/officeDocument/2006/relationships/hyperlink" Target="http://www.tlahuac.cdmx.gob.mx/wp-content/uploads/2019/02/tlh_121XXIX_090419.pdf" TargetMode="External"/><Relationship Id="rId704" Type="http://schemas.openxmlformats.org/officeDocument/2006/relationships/hyperlink" Target="http://www.tlahuac.cdmx.gob.mx/wp-content/uploads/2019/02/tlh_121XXIX_090419.pdf" TargetMode="External"/><Relationship Id="rId911" Type="http://schemas.openxmlformats.org/officeDocument/2006/relationships/hyperlink" Target="http://www.tlahuac.cdmx.gob.mx/wp-content/uploads/2019/02/tlh_121XXIX_090419.pdf" TargetMode="External"/><Relationship Id="rId1127" Type="http://schemas.openxmlformats.org/officeDocument/2006/relationships/hyperlink" Target="http://www.tlahuac.cdmx.gob.mx/wp-content/uploads/2019/02/tlh_121XXIX_090419.pdf" TargetMode="External"/><Relationship Id="rId1334" Type="http://schemas.openxmlformats.org/officeDocument/2006/relationships/hyperlink" Target="http://www.tlahuac.cdmx.gob.mx/wp-content/uploads/2019/02/tlh_121XXIX_090419.pdf" TargetMode="External"/><Relationship Id="rId1541" Type="http://schemas.openxmlformats.org/officeDocument/2006/relationships/hyperlink" Target="http://www.tlahuac.cdmx.gob.mx/wp-content/uploads/2019/02/tlh_121XXIX_090419.pdf" TargetMode="External"/><Relationship Id="rId4697" Type="http://schemas.openxmlformats.org/officeDocument/2006/relationships/hyperlink" Target="http://www.tlahuac.cdmx.gob.mx/wp-content/uploads/2019/02/tlh_121XXIX_090419.pdf" TargetMode="External"/><Relationship Id="rId5748" Type="http://schemas.openxmlformats.org/officeDocument/2006/relationships/hyperlink" Target="http://www.tlahuac.cdmx.gob.mx/wp-content/uploads/2019/02/tlh_121XXIX_090419.pdf" TargetMode="External"/><Relationship Id="rId5955" Type="http://schemas.openxmlformats.org/officeDocument/2006/relationships/hyperlink" Target="http://www.tlahuac.cdmx.gob.mx/wp-content/uploads/2019/02/tlh_121XXIX_090419.pdf" TargetMode="External"/><Relationship Id="rId40" Type="http://schemas.openxmlformats.org/officeDocument/2006/relationships/hyperlink" Target="http://www.tlahuac.cdmx.gob.mx/wp-content/uploads/2019/02/tlh_121XXIX_090419.pdf" TargetMode="External"/><Relationship Id="rId1401" Type="http://schemas.openxmlformats.org/officeDocument/2006/relationships/hyperlink" Target="http://www.tlahuac.cdmx.gob.mx/wp-content/uploads/2019/02/tlh_121XXIX_090419.pdf" TargetMode="External"/><Relationship Id="rId3299" Type="http://schemas.openxmlformats.org/officeDocument/2006/relationships/hyperlink" Target="http://www.tlahuac.cdmx.gob.mx/wp-content/uploads/2019/02/tlh_121XXIX_090419.pdf" TargetMode="External"/><Relationship Id="rId4557" Type="http://schemas.openxmlformats.org/officeDocument/2006/relationships/hyperlink" Target="http://www.tlahuac.cdmx.gob.mx/wp-content/uploads/2019/02/tlh_121XXIX_090419.pdf" TargetMode="External"/><Relationship Id="rId4764" Type="http://schemas.openxmlformats.org/officeDocument/2006/relationships/hyperlink" Target="http://www.tlahuac.cdmx.gob.mx/wp-content/uploads/2019/02/tlh_121XXIX_090419.pdf" TargetMode="External"/><Relationship Id="rId5608" Type="http://schemas.openxmlformats.org/officeDocument/2006/relationships/hyperlink" Target="http://www.tlahuac.cdmx.gob.mx/wp-content/uploads/2019/02/tlh_121XXIX_090419.pdf" TargetMode="External"/><Relationship Id="rId3159" Type="http://schemas.openxmlformats.org/officeDocument/2006/relationships/hyperlink" Target="http://www.tlahuac.cdmx.gob.mx/wp-content/uploads/2019/02/tlh_121XXIX_090419.pdf" TargetMode="External"/><Relationship Id="rId3366" Type="http://schemas.openxmlformats.org/officeDocument/2006/relationships/hyperlink" Target="http://www.tlahuac.cdmx.gob.mx/wp-content/uploads/2019/02/tlh_121XXIX_090419.pdf" TargetMode="External"/><Relationship Id="rId3573" Type="http://schemas.openxmlformats.org/officeDocument/2006/relationships/hyperlink" Target="http://www.tlahuac.cdmx.gob.mx/wp-content/uploads/2019/02/tlh_121XXIX_090419.pdf" TargetMode="External"/><Relationship Id="rId4417" Type="http://schemas.openxmlformats.org/officeDocument/2006/relationships/hyperlink" Target="http://www.tlahuac.cdmx.gob.mx/wp-content/uploads/2019/02/tlh_121XXIX_090419.pdf" TargetMode="External"/><Relationship Id="rId4971" Type="http://schemas.openxmlformats.org/officeDocument/2006/relationships/hyperlink" Target="http://www.tlahuac.cdmx.gob.mx/wp-content/uploads/2019/02/tlh_121XXIX_090419.pdf" TargetMode="External"/><Relationship Id="rId5815" Type="http://schemas.openxmlformats.org/officeDocument/2006/relationships/hyperlink" Target="http://www.tlahuac.cdmx.gob.mx/wp-content/uploads/2019/02/tlh_121XXIX_090419.pdf" TargetMode="External"/><Relationship Id="rId7030" Type="http://schemas.openxmlformats.org/officeDocument/2006/relationships/hyperlink" Target="http://www.tlahuac.cdmx.gob.mx/wp-content/uploads/2019/02/tlh_121XXIX_090419.pdf" TargetMode="External"/><Relationship Id="rId287" Type="http://schemas.openxmlformats.org/officeDocument/2006/relationships/hyperlink" Target="http://www.tlahuac.cdmx.gob.mx/wp-content/uploads/2019/02/tlh_121XXIX_090419.pdf" TargetMode="External"/><Relationship Id="rId494" Type="http://schemas.openxmlformats.org/officeDocument/2006/relationships/hyperlink" Target="http://www.tlahuac.cdmx.gob.mx/wp-content/uploads/2019/02/tlh_121XXIX_090419.pdf" TargetMode="External"/><Relationship Id="rId2175" Type="http://schemas.openxmlformats.org/officeDocument/2006/relationships/hyperlink" Target="http://www.tlahuac.cdmx.gob.mx/wp-content/uploads/2019/02/tlh_121XXIX_090419.pdf" TargetMode="External"/><Relationship Id="rId2382" Type="http://schemas.openxmlformats.org/officeDocument/2006/relationships/hyperlink" Target="http://www.tlahuac.cdmx.gob.mx/wp-content/uploads/2019/02/tlh_121XXIX_090419.pdf" TargetMode="External"/><Relationship Id="rId3019" Type="http://schemas.openxmlformats.org/officeDocument/2006/relationships/hyperlink" Target="http://www.tlahuac.cdmx.gob.mx/wp-content/uploads/2019/02/tlh_121XXIX_090419.pdf" TargetMode="External"/><Relationship Id="rId3226" Type="http://schemas.openxmlformats.org/officeDocument/2006/relationships/hyperlink" Target="http://www.tlahuac.cdmx.gob.mx/wp-content/uploads/2019/02/tlh_121XXIX_090419.pdf" TargetMode="External"/><Relationship Id="rId3780" Type="http://schemas.openxmlformats.org/officeDocument/2006/relationships/hyperlink" Target="http://www.tlahuac.cdmx.gob.mx/wp-content/uploads/2019/02/tlh_121XXIX_090419.pdf" TargetMode="External"/><Relationship Id="rId4624" Type="http://schemas.openxmlformats.org/officeDocument/2006/relationships/hyperlink" Target="http://www.tlahuac.cdmx.gob.mx/wp-content/uploads/2019/02/tlh_121XXIX_090419.pdf" TargetMode="External"/><Relationship Id="rId4831" Type="http://schemas.openxmlformats.org/officeDocument/2006/relationships/hyperlink" Target="http://www.tlahuac.cdmx.gob.mx/wp-content/uploads/2019/02/tlh_121XXIX_090419.pdf" TargetMode="External"/><Relationship Id="rId147" Type="http://schemas.openxmlformats.org/officeDocument/2006/relationships/hyperlink" Target="http://www.tlahuac.cdmx.gob.mx/wp-content/uploads/2019/02/tlh_121XXIX_090419.pdf" TargetMode="External"/><Relationship Id="rId354" Type="http://schemas.openxmlformats.org/officeDocument/2006/relationships/hyperlink" Target="http://www.tlahuac.cdmx.gob.mx/wp-content/uploads/2019/02/tlh_121XXIX_090419.pdf" TargetMode="External"/><Relationship Id="rId1191" Type="http://schemas.openxmlformats.org/officeDocument/2006/relationships/hyperlink" Target="http://www.tlahuac.cdmx.gob.mx/wp-content/uploads/2019/02/tlh_121XXIX_090419.pdf" TargetMode="External"/><Relationship Id="rId2035" Type="http://schemas.openxmlformats.org/officeDocument/2006/relationships/hyperlink" Target="http://www.tlahuac.cdmx.gob.mx/wp-content/uploads/2019/02/tlh_121XXIX_090419.pdf" TargetMode="External"/><Relationship Id="rId3433" Type="http://schemas.openxmlformats.org/officeDocument/2006/relationships/hyperlink" Target="http://www.tlahuac.cdmx.gob.mx/wp-content/uploads/2019/02/tlh_121XXIX_090419.pdf" TargetMode="External"/><Relationship Id="rId3640" Type="http://schemas.openxmlformats.org/officeDocument/2006/relationships/hyperlink" Target="http://www.tlahuac.cdmx.gob.mx/wp-content/uploads/2019/02/tlh_121XXIX_090419.pdf" TargetMode="External"/><Relationship Id="rId6589" Type="http://schemas.openxmlformats.org/officeDocument/2006/relationships/hyperlink" Target="http://www.tlahuac.cdmx.gob.mx/wp-content/uploads/2019/02/tlh_121XXIX_090419.pdf" TargetMode="External"/><Relationship Id="rId6796" Type="http://schemas.openxmlformats.org/officeDocument/2006/relationships/hyperlink" Target="http://www.tlahuac.cdmx.gob.mx/wp-content/uploads/2019/02/tlh_121XXIX_090419.pdf" TargetMode="External"/><Relationship Id="rId561" Type="http://schemas.openxmlformats.org/officeDocument/2006/relationships/hyperlink" Target="http://www.tlahuac.cdmx.gob.mx/wp-content/uploads/2019/02/tlh_121XXIX_090419.pdf" TargetMode="External"/><Relationship Id="rId2242" Type="http://schemas.openxmlformats.org/officeDocument/2006/relationships/hyperlink" Target="http://www.tlahuac.cdmx.gob.mx/wp-content/uploads/2019/02/tlh_121XXIX_090419.pdf" TargetMode="External"/><Relationship Id="rId3500" Type="http://schemas.openxmlformats.org/officeDocument/2006/relationships/hyperlink" Target="http://www.tlahuac.cdmx.gob.mx/wp-content/uploads/2019/02/tlh_121XXIX_090419.pdf" TargetMode="External"/><Relationship Id="rId5398" Type="http://schemas.openxmlformats.org/officeDocument/2006/relationships/hyperlink" Target="http://www.tlahuac.cdmx.gob.mx/wp-content/uploads/2019/02/tlh_121XXIX_090419.pdf" TargetMode="External"/><Relationship Id="rId6449" Type="http://schemas.openxmlformats.org/officeDocument/2006/relationships/hyperlink" Target="http://www.tlahuac.cdmx.gob.mx/wp-content/uploads/2019/02/tlh_121XXIX_090419.pdf" TargetMode="External"/><Relationship Id="rId6656" Type="http://schemas.openxmlformats.org/officeDocument/2006/relationships/hyperlink" Target="http://www.tlahuac.cdmx.gob.mx/wp-content/uploads/2019/02/tlh_121XXIX_090419.pdf" TargetMode="External"/><Relationship Id="rId6863" Type="http://schemas.openxmlformats.org/officeDocument/2006/relationships/hyperlink" Target="http://www.tlahuac.cdmx.gob.mx/wp-content/uploads/2019/02/tlh_121XXIX_090419.pdf" TargetMode="External"/><Relationship Id="rId214" Type="http://schemas.openxmlformats.org/officeDocument/2006/relationships/hyperlink" Target="http://www.tlahuac.cdmx.gob.mx/wp-content/uploads/2019/02/tlh_121XXIX_090419.pdf" TargetMode="External"/><Relationship Id="rId421" Type="http://schemas.openxmlformats.org/officeDocument/2006/relationships/hyperlink" Target="http://www.tlahuac.cdmx.gob.mx/wp-content/uploads/2019/02/tlh_121XXIX_090419.pdf" TargetMode="External"/><Relationship Id="rId1051" Type="http://schemas.openxmlformats.org/officeDocument/2006/relationships/hyperlink" Target="http://www.tlahuac.cdmx.gob.mx/wp-content/uploads/2019/02/tlh_121XXIX_090419.pdf" TargetMode="External"/><Relationship Id="rId2102" Type="http://schemas.openxmlformats.org/officeDocument/2006/relationships/hyperlink" Target="http://www.tlahuac.cdmx.gob.mx/wp-content/uploads/2019/02/tlh_121XXIX_090419.pdf" TargetMode="External"/><Relationship Id="rId5258" Type="http://schemas.openxmlformats.org/officeDocument/2006/relationships/hyperlink" Target="http://www.tlahuac.cdmx.gob.mx/wp-content/uploads/2019/02/tlh_121XXIX_090419.pdf" TargetMode="External"/><Relationship Id="rId5465" Type="http://schemas.openxmlformats.org/officeDocument/2006/relationships/hyperlink" Target="http://www.tlahuac.cdmx.gob.mx/wp-content/uploads/2019/02/tlh_121XXIX_090419.pdf" TargetMode="External"/><Relationship Id="rId5672" Type="http://schemas.openxmlformats.org/officeDocument/2006/relationships/hyperlink" Target="http://www.tlahuac.cdmx.gob.mx/wp-content/uploads/2019/02/tlh_121XXIX_090419.pdf" TargetMode="External"/><Relationship Id="rId6309" Type="http://schemas.openxmlformats.org/officeDocument/2006/relationships/hyperlink" Target="http://www.tlahuac.cdmx.gob.mx/wp-content/uploads/2019/02/tlh_121XXIX_090419.pdf" TargetMode="External"/><Relationship Id="rId6516" Type="http://schemas.openxmlformats.org/officeDocument/2006/relationships/hyperlink" Target="http://www.tlahuac.cdmx.gob.mx/wp-content/uploads/2019/02/tlh_121XXIX_090419.pdf" TargetMode="External"/><Relationship Id="rId6723" Type="http://schemas.openxmlformats.org/officeDocument/2006/relationships/hyperlink" Target="http://www.tlahuac.cdmx.gob.mx/wp-content/uploads/2019/02/tlh_121XXIX_090419.pdf" TargetMode="External"/><Relationship Id="rId6930" Type="http://schemas.openxmlformats.org/officeDocument/2006/relationships/hyperlink" Target="http://www.tlahuac.cdmx.gob.mx/wp-content/uploads/2019/02/tlh_121XXIX_090419.pdf" TargetMode="External"/><Relationship Id="rId1868" Type="http://schemas.openxmlformats.org/officeDocument/2006/relationships/hyperlink" Target="http://www.tlahuac.cdmx.gob.mx/wp-content/uploads/2019/02/tlh_121XXIX_090419.pdf" TargetMode="External"/><Relationship Id="rId4067" Type="http://schemas.openxmlformats.org/officeDocument/2006/relationships/hyperlink" Target="http://www.tlahuac.cdmx.gob.mx/wp-content/uploads/2019/02/tlh_121XXIX_090419.pdf" TargetMode="External"/><Relationship Id="rId4274" Type="http://schemas.openxmlformats.org/officeDocument/2006/relationships/hyperlink" Target="http://www.tlahuac.cdmx.gob.mx/wp-content/uploads/2019/02/tlh_121XXIX_090419.pdf" TargetMode="External"/><Relationship Id="rId4481" Type="http://schemas.openxmlformats.org/officeDocument/2006/relationships/hyperlink" Target="http://www.tlahuac.cdmx.gob.mx/wp-content/uploads/2019/02/tlh_121XXIX_090419.pdf" TargetMode="External"/><Relationship Id="rId5118" Type="http://schemas.openxmlformats.org/officeDocument/2006/relationships/hyperlink" Target="http://www.tlahuac.cdmx.gob.mx/wp-content/uploads/2019/02/tlh_121XXIX_090419.pdf" TargetMode="External"/><Relationship Id="rId5325" Type="http://schemas.openxmlformats.org/officeDocument/2006/relationships/hyperlink" Target="http://www.tlahuac.cdmx.gob.mx/wp-content/uploads/2019/02/tlh_121XXIX_090419.pdf" TargetMode="External"/><Relationship Id="rId5532" Type="http://schemas.openxmlformats.org/officeDocument/2006/relationships/hyperlink" Target="http://www.tlahuac.cdmx.gob.mx/wp-content/uploads/2019/02/tlh_121XXIX_090419.pdf" TargetMode="External"/><Relationship Id="rId2919" Type="http://schemas.openxmlformats.org/officeDocument/2006/relationships/hyperlink" Target="http://www.tlahuac.cdmx.gob.mx/wp-content/uploads/2019/02/tlh_121XXIX_090419.pdf" TargetMode="External"/><Relationship Id="rId3083" Type="http://schemas.openxmlformats.org/officeDocument/2006/relationships/hyperlink" Target="http://www.tlahuac.cdmx.gob.mx/wp-content/uploads/2019/02/tlh_121XXIX_090419.pdf" TargetMode="External"/><Relationship Id="rId3290" Type="http://schemas.openxmlformats.org/officeDocument/2006/relationships/hyperlink" Target="http://www.tlahuac.cdmx.gob.mx/wp-content/uploads/2019/02/tlh_121XXIX_090419.pdf" TargetMode="External"/><Relationship Id="rId4134" Type="http://schemas.openxmlformats.org/officeDocument/2006/relationships/hyperlink" Target="http://www.tlahuac.cdmx.gob.mx/wp-content/uploads/2019/02/tlh_121XXIX_090419.pdf" TargetMode="External"/><Relationship Id="rId4341" Type="http://schemas.openxmlformats.org/officeDocument/2006/relationships/hyperlink" Target="http://www.tlahuac.cdmx.gob.mx/wp-content/uploads/2019/02/tlh_121XXIX_090419.pdf" TargetMode="External"/><Relationship Id="rId1728" Type="http://schemas.openxmlformats.org/officeDocument/2006/relationships/hyperlink" Target="http://www.tlahuac.cdmx.gob.mx/wp-content/uploads/2019/02/tlh_121XXIX_090419.pdf" TargetMode="External"/><Relationship Id="rId1935" Type="http://schemas.openxmlformats.org/officeDocument/2006/relationships/hyperlink" Target="http://www.tlahuac.cdmx.gob.mx/wp-content/uploads/2019/02/tlh_121XXIX_090419.pdf" TargetMode="External"/><Relationship Id="rId3150" Type="http://schemas.openxmlformats.org/officeDocument/2006/relationships/hyperlink" Target="http://www.tlahuac.cdmx.gob.mx/wp-content/uploads/2019/02/tlh_121XXIX_090419.pdf" TargetMode="External"/><Relationship Id="rId4201" Type="http://schemas.openxmlformats.org/officeDocument/2006/relationships/hyperlink" Target="http://www.tlahuac.cdmx.gob.mx/wp-content/uploads/2019/02/tlh_121XXIX_090419.pdf" TargetMode="External"/><Relationship Id="rId6099" Type="http://schemas.openxmlformats.org/officeDocument/2006/relationships/hyperlink" Target="http://www.tlahuac.cdmx.gob.mx/wp-content/uploads/2019/02/tlh_121XXIX_090419.pdf" TargetMode="External"/><Relationship Id="rId3010" Type="http://schemas.openxmlformats.org/officeDocument/2006/relationships/hyperlink" Target="http://www.tlahuac.cdmx.gob.mx/wp-content/uploads/2019/02/tlh_121XXIX_090419.pdf" TargetMode="External"/><Relationship Id="rId6166" Type="http://schemas.openxmlformats.org/officeDocument/2006/relationships/hyperlink" Target="http://www.tlahuac.cdmx.gob.mx/wp-content/uploads/2019/02/tlh_121XXIX_090419.pdf" TargetMode="External"/><Relationship Id="rId3967" Type="http://schemas.openxmlformats.org/officeDocument/2006/relationships/hyperlink" Target="http://www.tlahuac.cdmx.gob.mx/wp-content/uploads/2019/02/tlh_121XXIX_090419.pdf" TargetMode="External"/><Relationship Id="rId6373" Type="http://schemas.openxmlformats.org/officeDocument/2006/relationships/hyperlink" Target="http://www.tlahuac.cdmx.gob.mx/wp-content/uploads/2019/02/tlh_121XXIX_090419.pdf" TargetMode="External"/><Relationship Id="rId6580" Type="http://schemas.openxmlformats.org/officeDocument/2006/relationships/hyperlink" Target="http://www.tlahuac.cdmx.gob.mx/wp-content/uploads/2019/02/tlh_121XXIX_090419.pdf" TargetMode="External"/><Relationship Id="rId4" Type="http://schemas.openxmlformats.org/officeDocument/2006/relationships/hyperlink" Target="http://www.tlahuac.cdmx.gob.mx/wp-content/uploads/2019/02/tlh_121XXIX_090419.pdf" TargetMode="External"/><Relationship Id="rId888" Type="http://schemas.openxmlformats.org/officeDocument/2006/relationships/hyperlink" Target="http://www.tlahuac.cdmx.gob.mx/wp-content/uploads/2019/02/tlh_121XXIX_090419.pdf" TargetMode="External"/><Relationship Id="rId2569" Type="http://schemas.openxmlformats.org/officeDocument/2006/relationships/hyperlink" Target="http://www.tlahuac.cdmx.gob.mx/wp-content/uploads/2019/02/tlh_121XXIX_090419.pdf" TargetMode="External"/><Relationship Id="rId2776" Type="http://schemas.openxmlformats.org/officeDocument/2006/relationships/hyperlink" Target="http://www.tlahuac.cdmx.gob.mx/wp-content/uploads/2019/02/tlh_121XXIX_090419.pdf" TargetMode="External"/><Relationship Id="rId2983" Type="http://schemas.openxmlformats.org/officeDocument/2006/relationships/hyperlink" Target="http://www.tlahuac.cdmx.gob.mx/wp-content/uploads/2019/02/tlh_121XXIX_090419.pdf" TargetMode="External"/><Relationship Id="rId3827" Type="http://schemas.openxmlformats.org/officeDocument/2006/relationships/hyperlink" Target="http://www.tlahuac.cdmx.gob.mx/wp-content/uploads/2019/02/tlh_121XXIX_090419.pdf" TargetMode="External"/><Relationship Id="rId5182" Type="http://schemas.openxmlformats.org/officeDocument/2006/relationships/hyperlink" Target="http://www.tlahuac.cdmx.gob.mx/wp-content/uploads/2019/02/tlh_121XXIX_090419.pdf" TargetMode="External"/><Relationship Id="rId6026" Type="http://schemas.openxmlformats.org/officeDocument/2006/relationships/hyperlink" Target="http://www.tlahuac.cdmx.gob.mx/wp-content/uploads/2019/02/tlh_121XXIX_090419.pdf" TargetMode="External"/><Relationship Id="rId6233" Type="http://schemas.openxmlformats.org/officeDocument/2006/relationships/hyperlink" Target="http://www.tlahuac.cdmx.gob.mx/wp-content/uploads/2019/02/tlh_121XXIX_090419.pdf" TargetMode="External"/><Relationship Id="rId6440" Type="http://schemas.openxmlformats.org/officeDocument/2006/relationships/hyperlink" Target="http://www.tlahuac.cdmx.gob.mx/wp-content/uploads/2019/02/tlh_121XXIX_090419.pdf" TargetMode="External"/><Relationship Id="rId748" Type="http://schemas.openxmlformats.org/officeDocument/2006/relationships/hyperlink" Target="http://www.tlahuac.cdmx.gob.mx/wp-content/uploads/2019/02/tlh_121XXIX_090419.pdf" TargetMode="External"/><Relationship Id="rId955" Type="http://schemas.openxmlformats.org/officeDocument/2006/relationships/hyperlink" Target="http://www.tlahuac.cdmx.gob.mx/wp-content/uploads/2019/02/tlh_121XXIX_090419.pdf" TargetMode="External"/><Relationship Id="rId1378" Type="http://schemas.openxmlformats.org/officeDocument/2006/relationships/hyperlink" Target="http://www.tlahuac.cdmx.gob.mx/wp-content/uploads/2019/02/tlh_121XXIX_090419.pdf" TargetMode="External"/><Relationship Id="rId1585" Type="http://schemas.openxmlformats.org/officeDocument/2006/relationships/hyperlink" Target="http://www.tlahuac.cdmx.gob.mx/wp-content/uploads/2019/02/tlh_121XXIX_090419.pdf" TargetMode="External"/><Relationship Id="rId1792" Type="http://schemas.openxmlformats.org/officeDocument/2006/relationships/hyperlink" Target="http://www.tlahuac.cdmx.gob.mx/wp-content/uploads/2019/02/tlh_121XXIX_090419.pdf" TargetMode="External"/><Relationship Id="rId2429" Type="http://schemas.openxmlformats.org/officeDocument/2006/relationships/hyperlink" Target="http://www.tlahuac.cdmx.gob.mx/wp-content/uploads/2019/02/tlh_121XXIX_090419.pdf" TargetMode="External"/><Relationship Id="rId2636" Type="http://schemas.openxmlformats.org/officeDocument/2006/relationships/hyperlink" Target="http://www.tlahuac.cdmx.gob.mx/wp-content/uploads/2019/02/tlh_121XXIX_090419.pdf" TargetMode="External"/><Relationship Id="rId2843" Type="http://schemas.openxmlformats.org/officeDocument/2006/relationships/hyperlink" Target="http://www.tlahuac.cdmx.gob.mx/wp-content/uploads/2019/02/tlh_121XXIX_090419.pdf" TargetMode="External"/><Relationship Id="rId5042" Type="http://schemas.openxmlformats.org/officeDocument/2006/relationships/hyperlink" Target="http://www.tlahuac.cdmx.gob.mx/wp-content/uploads/2019/02/tlh_121XXIX_090419.pdf" TargetMode="External"/><Relationship Id="rId5999" Type="http://schemas.openxmlformats.org/officeDocument/2006/relationships/hyperlink" Target="http://www.tlahuac.cdmx.gob.mx/wp-content/uploads/2019/02/tlh_121XXIX_090419.pdf" TargetMode="External"/><Relationship Id="rId6300" Type="http://schemas.openxmlformats.org/officeDocument/2006/relationships/hyperlink" Target="http://www.tlahuac.cdmx.gob.mx/wp-content/uploads/2019/02/tlh_121XXIX_090419.pdf" TargetMode="External"/><Relationship Id="rId84" Type="http://schemas.openxmlformats.org/officeDocument/2006/relationships/hyperlink" Target="http://www.tlahuac.cdmx.gob.mx/wp-content/uploads/2019/02/tlh_121XXIX_090419.pdf" TargetMode="External"/><Relationship Id="rId608" Type="http://schemas.openxmlformats.org/officeDocument/2006/relationships/hyperlink" Target="http://www.tlahuac.cdmx.gob.mx/wp-content/uploads/2019/02/tlh_121XXIX_090419.pdf" TargetMode="External"/><Relationship Id="rId815" Type="http://schemas.openxmlformats.org/officeDocument/2006/relationships/hyperlink" Target="http://www.tlahuac.cdmx.gob.mx/wp-content/uploads/2019/02/tlh_121XXIX_090419.pdf" TargetMode="External"/><Relationship Id="rId1238" Type="http://schemas.openxmlformats.org/officeDocument/2006/relationships/hyperlink" Target="http://www.tlahuac.cdmx.gob.mx/wp-content/uploads/2019/02/tlh_121XXIX_090419.pdf" TargetMode="External"/><Relationship Id="rId1445" Type="http://schemas.openxmlformats.org/officeDocument/2006/relationships/hyperlink" Target="http://www.tlahuac.cdmx.gob.mx/wp-content/uploads/2019/02/tlh_121XXIX_090419.pdf" TargetMode="External"/><Relationship Id="rId1652" Type="http://schemas.openxmlformats.org/officeDocument/2006/relationships/hyperlink" Target="http://www.tlahuac.cdmx.gob.mx/wp-content/uploads/2019/02/tlh_121XXIX_090419.pdf" TargetMode="External"/><Relationship Id="rId1305" Type="http://schemas.openxmlformats.org/officeDocument/2006/relationships/hyperlink" Target="http://www.tlahuac.cdmx.gob.mx/wp-content/uploads/2019/02/tlh_121XXIX_090419.pdf" TargetMode="External"/><Relationship Id="rId2703" Type="http://schemas.openxmlformats.org/officeDocument/2006/relationships/hyperlink" Target="http://www.tlahuac.cdmx.gob.mx/wp-content/uploads/2019/02/tlh_121XXIX_090419.pdf" TargetMode="External"/><Relationship Id="rId2910" Type="http://schemas.openxmlformats.org/officeDocument/2006/relationships/hyperlink" Target="http://www.tlahuac.cdmx.gob.mx/wp-content/uploads/2019/02/tlh_121XXIX_090419.pdf" TargetMode="External"/><Relationship Id="rId5859" Type="http://schemas.openxmlformats.org/officeDocument/2006/relationships/hyperlink" Target="http://www.tlahuac.cdmx.gob.mx/wp-content/uploads/2019/02/tlh_121XXIX_090419.pdf" TargetMode="External"/><Relationship Id="rId7074" Type="http://schemas.openxmlformats.org/officeDocument/2006/relationships/hyperlink" Target="http://www.tlahuac.cdmx.gob.mx/wp-content/uploads/2019/02/tlh_121XXIX_090419.pdf" TargetMode="External"/><Relationship Id="rId1512" Type="http://schemas.openxmlformats.org/officeDocument/2006/relationships/hyperlink" Target="http://www.tlahuac.cdmx.gob.mx/wp-content/uploads/2019/02/tlh_121XXIX_090419.pdf" TargetMode="External"/><Relationship Id="rId4668" Type="http://schemas.openxmlformats.org/officeDocument/2006/relationships/hyperlink" Target="http://www.tlahuac.cdmx.gob.mx/wp-content/uploads/2019/02/tlh_121XXIX_090419.pdf" TargetMode="External"/><Relationship Id="rId4875" Type="http://schemas.openxmlformats.org/officeDocument/2006/relationships/hyperlink" Target="http://www.tlahuac.cdmx.gob.mx/wp-content/uploads/2019/02/tlh_121XXIX_090419.pdf" TargetMode="External"/><Relationship Id="rId5719" Type="http://schemas.openxmlformats.org/officeDocument/2006/relationships/hyperlink" Target="http://www.tlahuac.cdmx.gob.mx/wp-content/uploads/2019/02/tlh_121XXIX_090419.pdf" TargetMode="External"/><Relationship Id="rId5926" Type="http://schemas.openxmlformats.org/officeDocument/2006/relationships/hyperlink" Target="http://www.tlahuac.cdmx.gob.mx/wp-content/uploads/2019/02/tlh_121XXIX_090419.pdf" TargetMode="External"/><Relationship Id="rId6090" Type="http://schemas.openxmlformats.org/officeDocument/2006/relationships/hyperlink" Target="http://www.tlahuac.cdmx.gob.mx/wp-content/uploads/2019/02/tlh_121XXIX_090419.pdf" TargetMode="External"/><Relationship Id="rId11" Type="http://schemas.openxmlformats.org/officeDocument/2006/relationships/hyperlink" Target="http://www.tlahuac.cdmx.gob.mx/wp-content/uploads/2019/02/tlh_121XXIX_090419.pdf" TargetMode="External"/><Relationship Id="rId398" Type="http://schemas.openxmlformats.org/officeDocument/2006/relationships/hyperlink" Target="http://www.tlahuac.cdmx.gob.mx/wp-content/uploads/2019/02/tlh_121XXIX_090419.pdf" TargetMode="External"/><Relationship Id="rId2079" Type="http://schemas.openxmlformats.org/officeDocument/2006/relationships/hyperlink" Target="http://www.tlahuac.cdmx.gob.mx/wp-content/uploads/2019/02/tlh_121XXIX_090419.pdf" TargetMode="External"/><Relationship Id="rId3477" Type="http://schemas.openxmlformats.org/officeDocument/2006/relationships/hyperlink" Target="http://www.tlahuac.cdmx.gob.mx/wp-content/uploads/2019/02/tlh_121XXIX_090419.pdf" TargetMode="External"/><Relationship Id="rId3684" Type="http://schemas.openxmlformats.org/officeDocument/2006/relationships/hyperlink" Target="http://www.tlahuac.cdmx.gob.mx/wp-content/uploads/2019/02/tlh_121XXIX_090419.pdf" TargetMode="External"/><Relationship Id="rId3891" Type="http://schemas.openxmlformats.org/officeDocument/2006/relationships/hyperlink" Target="http://www.tlahuac.cdmx.gob.mx/wp-content/uploads/2019/02/tlh_121XXIX_090419.pdf" TargetMode="External"/><Relationship Id="rId4528" Type="http://schemas.openxmlformats.org/officeDocument/2006/relationships/hyperlink" Target="http://www.tlahuac.cdmx.gob.mx/wp-content/uploads/2019/02/tlh_121XXIX_090419.pdf" TargetMode="External"/><Relationship Id="rId4735" Type="http://schemas.openxmlformats.org/officeDocument/2006/relationships/hyperlink" Target="http://www.tlahuac.cdmx.gob.mx/wp-content/uploads/2019/02/tlh_121XXIX_090419.pdf" TargetMode="External"/><Relationship Id="rId4942" Type="http://schemas.openxmlformats.org/officeDocument/2006/relationships/hyperlink" Target="http://www.tlahuac.cdmx.gob.mx/wp-content/uploads/2019/02/tlh_121XXIX_090419.pdf" TargetMode="External"/><Relationship Id="rId2286" Type="http://schemas.openxmlformats.org/officeDocument/2006/relationships/hyperlink" Target="http://www.tlahuac.cdmx.gob.mx/wp-content/uploads/2019/02/tlh_121XXIX_090419.pdf" TargetMode="External"/><Relationship Id="rId2493" Type="http://schemas.openxmlformats.org/officeDocument/2006/relationships/hyperlink" Target="http://www.tlahuac.cdmx.gob.mx/wp-content/uploads/2019/02/tlh_121XXIX_090419.pdf" TargetMode="External"/><Relationship Id="rId3337" Type="http://schemas.openxmlformats.org/officeDocument/2006/relationships/hyperlink" Target="http://www.tlahuac.cdmx.gob.mx/wp-content/uploads/2019/02/tlh_121XXIX_090419.pdf" TargetMode="External"/><Relationship Id="rId3544" Type="http://schemas.openxmlformats.org/officeDocument/2006/relationships/hyperlink" Target="http://www.tlahuac.cdmx.gob.mx/wp-content/uploads/2019/02/tlh_121XXIX_090419.pdf" TargetMode="External"/><Relationship Id="rId3751" Type="http://schemas.openxmlformats.org/officeDocument/2006/relationships/hyperlink" Target="http://www.tlahuac.cdmx.gob.mx/wp-content/uploads/2019/02/tlh_121XXIX_090419.pdf" TargetMode="External"/><Relationship Id="rId4802" Type="http://schemas.openxmlformats.org/officeDocument/2006/relationships/hyperlink" Target="http://www.tlahuac.cdmx.gob.mx/wp-content/uploads/2019/02/tlh_121XXIX_090419.pdf" TargetMode="External"/><Relationship Id="rId7001" Type="http://schemas.openxmlformats.org/officeDocument/2006/relationships/hyperlink" Target="http://www.tlahuac.cdmx.gob.mx/wp-content/uploads/2019/02/tlh_121XXIX_090419.pdf" TargetMode="External"/><Relationship Id="rId258" Type="http://schemas.openxmlformats.org/officeDocument/2006/relationships/hyperlink" Target="http://www.tlahuac.cdmx.gob.mx/wp-content/uploads/2019/02/tlh_121XXIX_090419.pdf" TargetMode="External"/><Relationship Id="rId465" Type="http://schemas.openxmlformats.org/officeDocument/2006/relationships/hyperlink" Target="http://www.tlahuac.cdmx.gob.mx/wp-content/uploads/2019/02/tlh_121XXIX_090419.pdf" TargetMode="External"/><Relationship Id="rId672" Type="http://schemas.openxmlformats.org/officeDocument/2006/relationships/hyperlink" Target="http://www.tlahuac.cdmx.gob.mx/wp-content/uploads/2019/02/tlh_121XXIX_090419.pdf" TargetMode="External"/><Relationship Id="rId1095" Type="http://schemas.openxmlformats.org/officeDocument/2006/relationships/hyperlink" Target="http://www.tlahuac.cdmx.gob.mx/wp-content/uploads/2019/02/tlh_121XXIX_090419.pdf" TargetMode="External"/><Relationship Id="rId2146" Type="http://schemas.openxmlformats.org/officeDocument/2006/relationships/hyperlink" Target="http://www.tlahuac.cdmx.gob.mx/wp-content/uploads/2019/02/tlh_121XXIX_090419.pdf" TargetMode="External"/><Relationship Id="rId2353" Type="http://schemas.openxmlformats.org/officeDocument/2006/relationships/hyperlink" Target="http://www.tlahuac.cdmx.gob.mx/wp-content/uploads/2019/02/tlh_121XXIX_090419.pdf" TargetMode="External"/><Relationship Id="rId2560" Type="http://schemas.openxmlformats.org/officeDocument/2006/relationships/hyperlink" Target="http://www.tlahuac.cdmx.gob.mx/wp-content/uploads/2019/02/tlh_121XXIX_090419.pdf" TargetMode="External"/><Relationship Id="rId3404" Type="http://schemas.openxmlformats.org/officeDocument/2006/relationships/hyperlink" Target="http://www.tlahuac.cdmx.gob.mx/wp-content/uploads/2019/02/tlh_121XXIX_090419.pdf" TargetMode="External"/><Relationship Id="rId3611" Type="http://schemas.openxmlformats.org/officeDocument/2006/relationships/hyperlink" Target="http://www.tlahuac.cdmx.gob.mx/wp-content/uploads/2019/02/tlh_121XXIX_090419.pdf" TargetMode="External"/><Relationship Id="rId6767" Type="http://schemas.openxmlformats.org/officeDocument/2006/relationships/hyperlink" Target="http://www.tlahuac.cdmx.gob.mx/wp-content/uploads/2019/02/tlh_121XXIX_090419.pdf" TargetMode="External"/><Relationship Id="rId6974" Type="http://schemas.openxmlformats.org/officeDocument/2006/relationships/hyperlink" Target="http://www.tlahuac.cdmx.gob.mx/wp-content/uploads/2019/02/tlh_121XXIX_090419.pdf" TargetMode="External"/><Relationship Id="rId118" Type="http://schemas.openxmlformats.org/officeDocument/2006/relationships/hyperlink" Target="http://www.tlahuac.cdmx.gob.mx/wp-content/uploads/2019/02/tlh_121XXIX_090419.pdf" TargetMode="External"/><Relationship Id="rId325" Type="http://schemas.openxmlformats.org/officeDocument/2006/relationships/hyperlink" Target="http://www.tlahuac.cdmx.gob.mx/wp-content/uploads/2019/02/tlh_121XXIX_090419.pdf" TargetMode="External"/><Relationship Id="rId532" Type="http://schemas.openxmlformats.org/officeDocument/2006/relationships/hyperlink" Target="http://www.tlahuac.cdmx.gob.mx/wp-content/uploads/2019/02/tlh_121XXIX_090419.pdf" TargetMode="External"/><Relationship Id="rId1162" Type="http://schemas.openxmlformats.org/officeDocument/2006/relationships/hyperlink" Target="http://www.tlahuac.cdmx.gob.mx/wp-content/uploads/2019/02/tlh_121XXIX_090419.pdf" TargetMode="External"/><Relationship Id="rId2006" Type="http://schemas.openxmlformats.org/officeDocument/2006/relationships/hyperlink" Target="http://www.tlahuac.cdmx.gob.mx/wp-content/uploads/2019/02/tlh_121XXIX_090419.pdf" TargetMode="External"/><Relationship Id="rId2213" Type="http://schemas.openxmlformats.org/officeDocument/2006/relationships/hyperlink" Target="http://www.tlahuac.cdmx.gob.mx/wp-content/uploads/2019/02/tlh_121XXIX_090419.pdf" TargetMode="External"/><Relationship Id="rId2420" Type="http://schemas.openxmlformats.org/officeDocument/2006/relationships/hyperlink" Target="http://www.tlahuac.cdmx.gob.mx/wp-content/uploads/2019/02/tlh_121XXIX_090419.pdf" TargetMode="External"/><Relationship Id="rId5369" Type="http://schemas.openxmlformats.org/officeDocument/2006/relationships/hyperlink" Target="http://www.tlahuac.cdmx.gob.mx/wp-content/uploads/2019/02/tlh_121XXIX_090419.pdf" TargetMode="External"/><Relationship Id="rId5576" Type="http://schemas.openxmlformats.org/officeDocument/2006/relationships/hyperlink" Target="http://www.tlahuac.cdmx.gob.mx/wp-content/uploads/2019/02/tlh_121XXIX_090419.pdf" TargetMode="External"/><Relationship Id="rId5783" Type="http://schemas.openxmlformats.org/officeDocument/2006/relationships/hyperlink" Target="http://www.tlahuac.cdmx.gob.mx/wp-content/uploads/2019/02/tlh_121XXIX_090419.pdf" TargetMode="External"/><Relationship Id="rId6627" Type="http://schemas.openxmlformats.org/officeDocument/2006/relationships/hyperlink" Target="http://www.tlahuac.cdmx.gob.mx/wp-content/uploads/2019/02/tlh_121XXIX_090419.pdf" TargetMode="External"/><Relationship Id="rId1022" Type="http://schemas.openxmlformats.org/officeDocument/2006/relationships/hyperlink" Target="http://www.tlahuac.cdmx.gob.mx/wp-content/uploads/2019/02/tlh_121XXIX_090419.pdf" TargetMode="External"/><Relationship Id="rId4178" Type="http://schemas.openxmlformats.org/officeDocument/2006/relationships/hyperlink" Target="http://www.tlahuac.cdmx.gob.mx/wp-content/uploads/2019/02/tlh_121XXIX_090419.pdf" TargetMode="External"/><Relationship Id="rId4385" Type="http://schemas.openxmlformats.org/officeDocument/2006/relationships/hyperlink" Target="http://www.tlahuac.cdmx.gob.mx/wp-content/uploads/2019/02/tlh_121XXIX_090419.pdf" TargetMode="External"/><Relationship Id="rId4592" Type="http://schemas.openxmlformats.org/officeDocument/2006/relationships/hyperlink" Target="http://www.tlahuac.cdmx.gob.mx/wp-content/uploads/2019/02/tlh_121XXIX_090419.pdf" TargetMode="External"/><Relationship Id="rId5229" Type="http://schemas.openxmlformats.org/officeDocument/2006/relationships/hyperlink" Target="http://www.tlahuac.cdmx.gob.mx/wp-content/uploads/2019/02/tlh_121XXIX_090419.pdf" TargetMode="External"/><Relationship Id="rId5436" Type="http://schemas.openxmlformats.org/officeDocument/2006/relationships/hyperlink" Target="http://www.tlahuac.cdmx.gob.mx/wp-content/uploads/2019/02/tlh_121XXIX_090419.pdf" TargetMode="External"/><Relationship Id="rId5990" Type="http://schemas.openxmlformats.org/officeDocument/2006/relationships/hyperlink" Target="http://www.tlahuac.cdmx.gob.mx/wp-content/uploads/2019/02/tlh_121XXIX_090419.pdf" TargetMode="External"/><Relationship Id="rId6834" Type="http://schemas.openxmlformats.org/officeDocument/2006/relationships/hyperlink" Target="http://www.tlahuac.cdmx.gob.mx/wp-content/uploads/2019/02/tlh_121XXIX_090419.pdf" TargetMode="External"/><Relationship Id="rId1979" Type="http://schemas.openxmlformats.org/officeDocument/2006/relationships/hyperlink" Target="http://www.tlahuac.cdmx.gob.mx/wp-content/uploads/2019/02/tlh_121XXIX_090419.pdf" TargetMode="External"/><Relationship Id="rId3194" Type="http://schemas.openxmlformats.org/officeDocument/2006/relationships/hyperlink" Target="http://www.tlahuac.cdmx.gob.mx/wp-content/uploads/2019/02/tlh_121XXIX_090419.pdf" TargetMode="External"/><Relationship Id="rId4038" Type="http://schemas.openxmlformats.org/officeDocument/2006/relationships/hyperlink" Target="http://www.tlahuac.cdmx.gob.mx/wp-content/uploads/2019/02/tlh_121XXIX_090419.pdf" TargetMode="External"/><Relationship Id="rId4245" Type="http://schemas.openxmlformats.org/officeDocument/2006/relationships/hyperlink" Target="http://www.tlahuac.cdmx.gob.mx/wp-content/uploads/2019/02/tlh_121XXIX_090419.pdf" TargetMode="External"/><Relationship Id="rId5643" Type="http://schemas.openxmlformats.org/officeDocument/2006/relationships/hyperlink" Target="http://www.tlahuac.cdmx.gob.mx/wp-content/uploads/2019/02/tlh_121XXIX_090419.pdf" TargetMode="External"/><Relationship Id="rId5850" Type="http://schemas.openxmlformats.org/officeDocument/2006/relationships/hyperlink" Target="http://www.tlahuac.cdmx.gob.mx/wp-content/uploads/2019/02/tlh_121XXIX_090419.pdf" TargetMode="External"/><Relationship Id="rId6901" Type="http://schemas.openxmlformats.org/officeDocument/2006/relationships/hyperlink" Target="http://www.tlahuac.cdmx.gob.mx/wp-content/uploads/2019/02/tlh_121XXIX_090419.pdf" TargetMode="External"/><Relationship Id="rId1839" Type="http://schemas.openxmlformats.org/officeDocument/2006/relationships/hyperlink" Target="http://www.tlahuac.cdmx.gob.mx/wp-content/uploads/2019/02/tlh_121XXIX_090419.pdf" TargetMode="External"/><Relationship Id="rId3054" Type="http://schemas.openxmlformats.org/officeDocument/2006/relationships/hyperlink" Target="http://www.tlahuac.cdmx.gob.mx/wp-content/uploads/2019/02/tlh_121XXIX_090419.pdf" TargetMode="External"/><Relationship Id="rId4452" Type="http://schemas.openxmlformats.org/officeDocument/2006/relationships/hyperlink" Target="http://www.tlahuac.cdmx.gob.mx/wp-content/uploads/2019/02/tlh_121XXIX_090419.pdf" TargetMode="External"/><Relationship Id="rId5503" Type="http://schemas.openxmlformats.org/officeDocument/2006/relationships/hyperlink" Target="http://www.tlahuac.cdmx.gob.mx/wp-content/uploads/2019/02/tlh_121XXIX_090419.pdf" TargetMode="External"/><Relationship Id="rId5710" Type="http://schemas.openxmlformats.org/officeDocument/2006/relationships/hyperlink" Target="http://www.tlahuac.cdmx.gob.mx/wp-content/uploads/2019/02/tlh_121XXIX_090419.pdf" TargetMode="External"/><Relationship Id="rId182" Type="http://schemas.openxmlformats.org/officeDocument/2006/relationships/hyperlink" Target="http://www.tlahuac.cdmx.gob.mx/wp-content/uploads/2019/02/tlh_121XXIX_090419.pdf" TargetMode="External"/><Relationship Id="rId1906" Type="http://schemas.openxmlformats.org/officeDocument/2006/relationships/hyperlink" Target="http://www.tlahuac.cdmx.gob.mx/wp-content/uploads/2019/02/tlh_121XXIX_090419.pdf" TargetMode="External"/><Relationship Id="rId3261" Type="http://schemas.openxmlformats.org/officeDocument/2006/relationships/hyperlink" Target="http://www.tlahuac.cdmx.gob.mx/wp-content/uploads/2019/02/tlh_121XXIX_090419.pdf" TargetMode="External"/><Relationship Id="rId4105" Type="http://schemas.openxmlformats.org/officeDocument/2006/relationships/hyperlink" Target="http://www.tlahuac.cdmx.gob.mx/wp-content/uploads/2019/02/tlh_121XXIX_090419.pdf" TargetMode="External"/><Relationship Id="rId4312" Type="http://schemas.openxmlformats.org/officeDocument/2006/relationships/hyperlink" Target="http://www.tlahuac.cdmx.gob.mx/wp-content/uploads/2019/02/tlh_121XXIX_090419.pdf" TargetMode="External"/><Relationship Id="rId2070" Type="http://schemas.openxmlformats.org/officeDocument/2006/relationships/hyperlink" Target="http://www.tlahuac.cdmx.gob.mx/wp-content/uploads/2019/02/tlh_121XXIX_090419.pdf" TargetMode="External"/><Relationship Id="rId3121" Type="http://schemas.openxmlformats.org/officeDocument/2006/relationships/hyperlink" Target="http://www.tlahuac.cdmx.gob.mx/wp-content/uploads/2019/02/tlh_121XXIX_090419.pdf" TargetMode="External"/><Relationship Id="rId6277" Type="http://schemas.openxmlformats.org/officeDocument/2006/relationships/hyperlink" Target="http://www.tlahuac.cdmx.gob.mx/wp-content/uploads/2019/02/tlh_121XXIX_090419.pdf" TargetMode="External"/><Relationship Id="rId6484" Type="http://schemas.openxmlformats.org/officeDocument/2006/relationships/hyperlink" Target="http://www.tlahuac.cdmx.gob.mx/wp-content/uploads/2019/02/tlh_121XXIX_090419.pdf" TargetMode="External"/><Relationship Id="rId6691" Type="http://schemas.openxmlformats.org/officeDocument/2006/relationships/hyperlink" Target="http://www.tlahuac.cdmx.gob.mx/wp-content/uploads/2019/02/tlh_121XXIX_090419.pdf" TargetMode="External"/><Relationship Id="rId999" Type="http://schemas.openxmlformats.org/officeDocument/2006/relationships/hyperlink" Target="http://www.tlahuac.cdmx.gob.mx/wp-content/uploads/2019/02/tlh_121XXIX_090419.pdf" TargetMode="External"/><Relationship Id="rId2887" Type="http://schemas.openxmlformats.org/officeDocument/2006/relationships/hyperlink" Target="http://www.tlahuac.cdmx.gob.mx/wp-content/uploads/2019/02/tlh_121XXIX_090419.pdf" TargetMode="External"/><Relationship Id="rId5086" Type="http://schemas.openxmlformats.org/officeDocument/2006/relationships/hyperlink" Target="http://www.tlahuac.cdmx.gob.mx/wp-content/uploads/2019/02/tlh_121XXIX_090419.pdf" TargetMode="External"/><Relationship Id="rId5293" Type="http://schemas.openxmlformats.org/officeDocument/2006/relationships/hyperlink" Target="http://www.tlahuac.cdmx.gob.mx/wp-content/uploads/2019/02/tlh_121XXIX_090419.pdf" TargetMode="External"/><Relationship Id="rId6137" Type="http://schemas.openxmlformats.org/officeDocument/2006/relationships/hyperlink" Target="http://www.tlahuac.cdmx.gob.mx/wp-content/uploads/2019/02/tlh_121XXIX_090419.pdf" TargetMode="External"/><Relationship Id="rId6344" Type="http://schemas.openxmlformats.org/officeDocument/2006/relationships/hyperlink" Target="http://www.tlahuac.cdmx.gob.mx/wp-content/uploads/2019/02/tlh_121XXIX_090419.pdf" TargetMode="External"/><Relationship Id="rId6551" Type="http://schemas.openxmlformats.org/officeDocument/2006/relationships/hyperlink" Target="http://www.tlahuac.cdmx.gob.mx/wp-content/uploads/2019/02/tlh_121XXIX_090419.pdf" TargetMode="External"/><Relationship Id="rId859" Type="http://schemas.openxmlformats.org/officeDocument/2006/relationships/hyperlink" Target="http://www.tlahuac.cdmx.gob.mx/wp-content/uploads/2019/02/tlh_121XXIX_090419.pdf" TargetMode="External"/><Relationship Id="rId1489" Type="http://schemas.openxmlformats.org/officeDocument/2006/relationships/hyperlink" Target="http://www.tlahuac.cdmx.gob.mx/wp-content/uploads/2019/02/tlh_121XXIX_090419.pdf" TargetMode="External"/><Relationship Id="rId1696" Type="http://schemas.openxmlformats.org/officeDocument/2006/relationships/hyperlink" Target="http://www.tlahuac.cdmx.gob.mx/wp-content/uploads/2019/02/tlh_121XXIX_090419.pdf" TargetMode="External"/><Relationship Id="rId3938" Type="http://schemas.openxmlformats.org/officeDocument/2006/relationships/hyperlink" Target="http://www.tlahuac.cdmx.gob.mx/wp-content/uploads/2019/02/tlh_121XXIX_090419.pdf" TargetMode="External"/><Relationship Id="rId5153" Type="http://schemas.openxmlformats.org/officeDocument/2006/relationships/hyperlink" Target="http://www.tlahuac.cdmx.gob.mx/wp-content/uploads/2019/02/tlh_121XXIX_090419.pdf" TargetMode="External"/><Relationship Id="rId5360" Type="http://schemas.openxmlformats.org/officeDocument/2006/relationships/hyperlink" Target="http://www.tlahuac.cdmx.gob.mx/wp-content/uploads/2019/02/tlh_121XXIX_090419.pdf" TargetMode="External"/><Relationship Id="rId6204" Type="http://schemas.openxmlformats.org/officeDocument/2006/relationships/hyperlink" Target="http://www.tlahuac.cdmx.gob.mx/wp-content/uploads/2019/02/tlh_121XXIX_090419.pdf" TargetMode="External"/><Relationship Id="rId6411" Type="http://schemas.openxmlformats.org/officeDocument/2006/relationships/hyperlink" Target="http://www.tlahuac.cdmx.gob.mx/wp-content/uploads/2019/02/tlh_121XXIX_090419.pdf" TargetMode="External"/><Relationship Id="rId1349" Type="http://schemas.openxmlformats.org/officeDocument/2006/relationships/hyperlink" Target="http://www.tlahuac.cdmx.gob.mx/wp-content/uploads/2019/02/tlh_121XXIX_090419.pdf" TargetMode="External"/><Relationship Id="rId2747" Type="http://schemas.openxmlformats.org/officeDocument/2006/relationships/hyperlink" Target="http://www.tlahuac.cdmx.gob.mx/wp-content/uploads/2019/02/tlh_121XXIX_090419.pdf" TargetMode="External"/><Relationship Id="rId2954" Type="http://schemas.openxmlformats.org/officeDocument/2006/relationships/hyperlink" Target="http://www.tlahuac.cdmx.gob.mx/wp-content/uploads/2019/02/tlh_121XXIX_090419.pdf" TargetMode="External"/><Relationship Id="rId5013" Type="http://schemas.openxmlformats.org/officeDocument/2006/relationships/hyperlink" Target="http://www.tlahuac.cdmx.gob.mx/wp-content/uploads/2019/02/tlh_121XXIX_090419.pdf" TargetMode="External"/><Relationship Id="rId5220" Type="http://schemas.openxmlformats.org/officeDocument/2006/relationships/hyperlink" Target="http://www.tlahuac.cdmx.gob.mx/wp-content/uploads/2019/02/tlh_121XXIX_090419.pdf" TargetMode="External"/><Relationship Id="rId719" Type="http://schemas.openxmlformats.org/officeDocument/2006/relationships/hyperlink" Target="http://www.tlahuac.cdmx.gob.mx/wp-content/uploads/2019/02/tlh_121XXIX_090419.pdf" TargetMode="External"/><Relationship Id="rId926" Type="http://schemas.openxmlformats.org/officeDocument/2006/relationships/hyperlink" Target="http://www.tlahuac.cdmx.gob.mx/wp-content/uploads/2019/02/tlh_121XXIX_090419.pdf" TargetMode="External"/><Relationship Id="rId1556" Type="http://schemas.openxmlformats.org/officeDocument/2006/relationships/hyperlink" Target="http://www.tlahuac.cdmx.gob.mx/wp-content/uploads/2019/02/tlh_121XXIX_090419.pdf" TargetMode="External"/><Relationship Id="rId1763" Type="http://schemas.openxmlformats.org/officeDocument/2006/relationships/hyperlink" Target="http://www.tlahuac.cdmx.gob.mx/wp-content/uploads/2019/02/tlh_121XXIX_090419.pdf" TargetMode="External"/><Relationship Id="rId1970" Type="http://schemas.openxmlformats.org/officeDocument/2006/relationships/hyperlink" Target="http://www.tlahuac.cdmx.gob.mx/wp-content/uploads/2019/02/tlh_121XXIX_090419.pdf" TargetMode="External"/><Relationship Id="rId2607" Type="http://schemas.openxmlformats.org/officeDocument/2006/relationships/hyperlink" Target="http://www.tlahuac.cdmx.gob.mx/wp-content/uploads/2019/02/tlh_121XXIX_090419.pdf" TargetMode="External"/><Relationship Id="rId2814" Type="http://schemas.openxmlformats.org/officeDocument/2006/relationships/hyperlink" Target="http://www.tlahuac.cdmx.gob.mx/wp-content/uploads/2019/02/tlh_121XXIX_090419.pdf" TargetMode="External"/><Relationship Id="rId55" Type="http://schemas.openxmlformats.org/officeDocument/2006/relationships/hyperlink" Target="http://www.tlahuac.cdmx.gob.mx/wp-content/uploads/2019/02/tlh_121XXIX_090419.pdf" TargetMode="External"/><Relationship Id="rId1209" Type="http://schemas.openxmlformats.org/officeDocument/2006/relationships/hyperlink" Target="http://www.tlahuac.cdmx.gob.mx/wp-content/uploads/2019/02/tlh_121XXIX_090419.pdf" TargetMode="External"/><Relationship Id="rId1416" Type="http://schemas.openxmlformats.org/officeDocument/2006/relationships/hyperlink" Target="http://www.tlahuac.cdmx.gob.mx/wp-content/uploads/2019/02/tlh_121XXIX_090419.pdf" TargetMode="External"/><Relationship Id="rId1623" Type="http://schemas.openxmlformats.org/officeDocument/2006/relationships/hyperlink" Target="http://www.tlahuac.cdmx.gob.mx/wp-content/uploads/2019/02/tlh_121XXIX_090419.pdf" TargetMode="External"/><Relationship Id="rId1830" Type="http://schemas.openxmlformats.org/officeDocument/2006/relationships/hyperlink" Target="http://www.tlahuac.cdmx.gob.mx/wp-content/uploads/2019/02/tlh_121XXIX_090419.pdf" TargetMode="External"/><Relationship Id="rId4779" Type="http://schemas.openxmlformats.org/officeDocument/2006/relationships/hyperlink" Target="http://www.tlahuac.cdmx.gob.mx/wp-content/uploads/2019/02/tlh_121XXIX_090419.pdf" TargetMode="External"/><Relationship Id="rId4986" Type="http://schemas.openxmlformats.org/officeDocument/2006/relationships/hyperlink" Target="http://www.tlahuac.cdmx.gob.mx/wp-content/uploads/2019/02/tlh_121XXIX_090419.pdf" TargetMode="External"/><Relationship Id="rId3588" Type="http://schemas.openxmlformats.org/officeDocument/2006/relationships/hyperlink" Target="http://www.tlahuac.cdmx.gob.mx/wp-content/uploads/2019/02/tlh_121XXIX_090419.pdf" TargetMode="External"/><Relationship Id="rId3795" Type="http://schemas.openxmlformats.org/officeDocument/2006/relationships/hyperlink" Target="http://www.tlahuac.cdmx.gob.mx/wp-content/uploads/2019/02/tlh_121XXIX_090419.pdf" TargetMode="External"/><Relationship Id="rId4639" Type="http://schemas.openxmlformats.org/officeDocument/2006/relationships/hyperlink" Target="http://www.tlahuac.cdmx.gob.mx/wp-content/uploads/2019/02/tlh_121XXIX_090419.pdf" TargetMode="External"/><Relationship Id="rId4846" Type="http://schemas.openxmlformats.org/officeDocument/2006/relationships/hyperlink" Target="http://www.tlahuac.cdmx.gob.mx/wp-content/uploads/2019/02/tlh_121XXIX_090419.pdf" TargetMode="External"/><Relationship Id="rId7045" Type="http://schemas.openxmlformats.org/officeDocument/2006/relationships/hyperlink" Target="http://www.tlahuac.cdmx.gob.mx/wp-content/uploads/2019/02/tlh_121XXIX_090419.pdf" TargetMode="External"/><Relationship Id="rId2397" Type="http://schemas.openxmlformats.org/officeDocument/2006/relationships/hyperlink" Target="http://www.tlahuac.cdmx.gob.mx/wp-content/uploads/2019/02/tlh_121XXIX_090419.pdf" TargetMode="External"/><Relationship Id="rId3448" Type="http://schemas.openxmlformats.org/officeDocument/2006/relationships/hyperlink" Target="http://www.tlahuac.cdmx.gob.mx/wp-content/uploads/2019/02/tlh_121XXIX_090419.pdf" TargetMode="External"/><Relationship Id="rId3655" Type="http://schemas.openxmlformats.org/officeDocument/2006/relationships/hyperlink" Target="http://www.tlahuac.cdmx.gob.mx/wp-content/uploads/2019/02/tlh_121XXIX_090419.pdf" TargetMode="External"/><Relationship Id="rId3862" Type="http://schemas.openxmlformats.org/officeDocument/2006/relationships/hyperlink" Target="http://www.tlahuac.cdmx.gob.mx/wp-content/uploads/2019/02/tlh_121XXIX_090419.pdf" TargetMode="External"/><Relationship Id="rId4706" Type="http://schemas.openxmlformats.org/officeDocument/2006/relationships/hyperlink" Target="http://www.tlahuac.cdmx.gob.mx/wp-content/uploads/2019/02/tlh_121XXIX_090419.pdf" TargetMode="External"/><Relationship Id="rId6061" Type="http://schemas.openxmlformats.org/officeDocument/2006/relationships/hyperlink" Target="http://www.tlahuac.cdmx.gob.mx/wp-content/uploads/2019/02/tlh_121XXIX_090419.pdf" TargetMode="External"/><Relationship Id="rId369" Type="http://schemas.openxmlformats.org/officeDocument/2006/relationships/hyperlink" Target="http://www.tlahuac.cdmx.gob.mx/wp-content/uploads/2019/02/tlh_121XXIX_090419.pdf" TargetMode="External"/><Relationship Id="rId576" Type="http://schemas.openxmlformats.org/officeDocument/2006/relationships/hyperlink" Target="http://www.tlahuac.cdmx.gob.mx/wp-content/uploads/2019/02/tlh_121XXIX_090419.pdf" TargetMode="External"/><Relationship Id="rId783" Type="http://schemas.openxmlformats.org/officeDocument/2006/relationships/hyperlink" Target="http://www.tlahuac.cdmx.gob.mx/wp-content/uploads/2019/02/tlh_121XXIX_090419.pdf" TargetMode="External"/><Relationship Id="rId990" Type="http://schemas.openxmlformats.org/officeDocument/2006/relationships/hyperlink" Target="http://www.tlahuac.cdmx.gob.mx/wp-content/uploads/2019/02/tlh_121XXIX_090419.pdf" TargetMode="External"/><Relationship Id="rId2257" Type="http://schemas.openxmlformats.org/officeDocument/2006/relationships/hyperlink" Target="http://www.tlahuac.cdmx.gob.mx/wp-content/uploads/2019/02/tlh_121XXIX_090419.pdf" TargetMode="External"/><Relationship Id="rId2464" Type="http://schemas.openxmlformats.org/officeDocument/2006/relationships/hyperlink" Target="http://www.tlahuac.cdmx.gob.mx/wp-content/uploads/2019/02/tlh_121XXIX_090419.pdf" TargetMode="External"/><Relationship Id="rId2671" Type="http://schemas.openxmlformats.org/officeDocument/2006/relationships/hyperlink" Target="http://www.tlahuac.cdmx.gob.mx/wp-content/uploads/2019/02/tlh_121XXIX_090419.pdf" TargetMode="External"/><Relationship Id="rId3308" Type="http://schemas.openxmlformats.org/officeDocument/2006/relationships/hyperlink" Target="http://www.tlahuac.cdmx.gob.mx/wp-content/uploads/2019/02/tlh_121XXIX_090419.pdf" TargetMode="External"/><Relationship Id="rId3515" Type="http://schemas.openxmlformats.org/officeDocument/2006/relationships/hyperlink" Target="http://www.tlahuac.cdmx.gob.mx/wp-content/uploads/2019/02/tlh_121XXIX_090419.pdf" TargetMode="External"/><Relationship Id="rId4913" Type="http://schemas.openxmlformats.org/officeDocument/2006/relationships/hyperlink" Target="http://www.tlahuac.cdmx.gob.mx/wp-content/uploads/2019/02/tlh_121XXIX_090419.pdf" TargetMode="External"/><Relationship Id="rId229" Type="http://schemas.openxmlformats.org/officeDocument/2006/relationships/hyperlink" Target="http://www.tlahuac.cdmx.gob.mx/wp-content/uploads/2019/02/tlh_121XXIX_090419.pdf" TargetMode="External"/><Relationship Id="rId436" Type="http://schemas.openxmlformats.org/officeDocument/2006/relationships/hyperlink" Target="http://www.tlahuac.cdmx.gob.mx/wp-content/uploads/2019/02/tlh_121XXIX_090419.pdf" TargetMode="External"/><Relationship Id="rId643" Type="http://schemas.openxmlformats.org/officeDocument/2006/relationships/hyperlink" Target="http://www.tlahuac.cdmx.gob.mx/wp-content/uploads/2019/02/tlh_121XXIX_090419.pdf" TargetMode="External"/><Relationship Id="rId1066" Type="http://schemas.openxmlformats.org/officeDocument/2006/relationships/hyperlink" Target="http://www.tlahuac.cdmx.gob.mx/wp-content/uploads/2019/02/tlh_121XXIX_090419.pdf" TargetMode="External"/><Relationship Id="rId1273" Type="http://schemas.openxmlformats.org/officeDocument/2006/relationships/hyperlink" Target="http://www.tlahuac.cdmx.gob.mx/wp-content/uploads/2019/02/tlh_121XXIX_090419.pdf" TargetMode="External"/><Relationship Id="rId1480" Type="http://schemas.openxmlformats.org/officeDocument/2006/relationships/hyperlink" Target="http://www.tlahuac.cdmx.gob.mx/wp-content/uploads/2019/02/tlh_121XXIX_090419.pdf" TargetMode="External"/><Relationship Id="rId2117" Type="http://schemas.openxmlformats.org/officeDocument/2006/relationships/hyperlink" Target="http://www.tlahuac.cdmx.gob.mx/wp-content/uploads/2019/02/tlh_121XXIX_090419.pdf" TargetMode="External"/><Relationship Id="rId2324" Type="http://schemas.openxmlformats.org/officeDocument/2006/relationships/hyperlink" Target="http://www.tlahuac.cdmx.gob.mx/wp-content/uploads/2019/02/tlh_121XXIX_090419.pdf" TargetMode="External"/><Relationship Id="rId3722" Type="http://schemas.openxmlformats.org/officeDocument/2006/relationships/hyperlink" Target="http://www.tlahuac.cdmx.gob.mx/wp-content/uploads/2019/02/tlh_121XXIX_090419.pdf" TargetMode="External"/><Relationship Id="rId6878" Type="http://schemas.openxmlformats.org/officeDocument/2006/relationships/hyperlink" Target="http://www.tlahuac.cdmx.gob.mx/wp-content/uploads/2019/02/tlh_121XXIX_090419.pdf" TargetMode="External"/><Relationship Id="rId850" Type="http://schemas.openxmlformats.org/officeDocument/2006/relationships/hyperlink" Target="http://www.tlahuac.cdmx.gob.mx/wp-content/uploads/2019/02/tlh_121XXIX_090419.pdf" TargetMode="External"/><Relationship Id="rId1133" Type="http://schemas.openxmlformats.org/officeDocument/2006/relationships/hyperlink" Target="http://www.tlahuac.cdmx.gob.mx/wp-content/uploads/2019/02/tlh_121XXIX_090419.pdf" TargetMode="External"/><Relationship Id="rId2531" Type="http://schemas.openxmlformats.org/officeDocument/2006/relationships/hyperlink" Target="http://www.tlahuac.cdmx.gob.mx/wp-content/uploads/2019/02/tlh_121XXIX_090419.pdf" TargetMode="External"/><Relationship Id="rId4289" Type="http://schemas.openxmlformats.org/officeDocument/2006/relationships/hyperlink" Target="http://www.tlahuac.cdmx.gob.mx/wp-content/uploads/2019/02/tlh_121XXIX_090419.pdf" TargetMode="External"/><Relationship Id="rId5687" Type="http://schemas.openxmlformats.org/officeDocument/2006/relationships/hyperlink" Target="http://www.tlahuac.cdmx.gob.mx/wp-content/uploads/2019/02/tlh_121XXIX_090419.pdf" TargetMode="External"/><Relationship Id="rId5894" Type="http://schemas.openxmlformats.org/officeDocument/2006/relationships/hyperlink" Target="http://www.tlahuac.cdmx.gob.mx/wp-content/uploads/2019/02/tlh_121XXIX_090419.pdf" TargetMode="External"/><Relationship Id="rId6738" Type="http://schemas.openxmlformats.org/officeDocument/2006/relationships/hyperlink" Target="http://www.tlahuac.cdmx.gob.mx/wp-content/uploads/2019/02/tlh_121XXIX_090419.pdf" TargetMode="External"/><Relationship Id="rId6945" Type="http://schemas.openxmlformats.org/officeDocument/2006/relationships/hyperlink" Target="http://www.tlahuac.cdmx.gob.mx/wp-content/uploads/2019/02/tlh_121XXIX_090419.pdf" TargetMode="External"/><Relationship Id="rId503" Type="http://schemas.openxmlformats.org/officeDocument/2006/relationships/hyperlink" Target="http://www.tlahuac.cdmx.gob.mx/wp-content/uploads/2019/02/tlh_121XXIX_090419.pdf" TargetMode="External"/><Relationship Id="rId710" Type="http://schemas.openxmlformats.org/officeDocument/2006/relationships/hyperlink" Target="http://www.tlahuac.cdmx.gob.mx/wp-content/uploads/2019/02/tlh_121XXIX_090419.pdf" TargetMode="External"/><Relationship Id="rId1340" Type="http://schemas.openxmlformats.org/officeDocument/2006/relationships/hyperlink" Target="http://www.tlahuac.cdmx.gob.mx/wp-content/uploads/2019/02/tlh_121XXIX_090419.pdf" TargetMode="External"/><Relationship Id="rId3098" Type="http://schemas.openxmlformats.org/officeDocument/2006/relationships/hyperlink" Target="http://www.tlahuac.cdmx.gob.mx/wp-content/uploads/2019/02/tlh_121XXIX_090419.pdf" TargetMode="External"/><Relationship Id="rId4496" Type="http://schemas.openxmlformats.org/officeDocument/2006/relationships/hyperlink" Target="http://www.tlahuac.cdmx.gob.mx/wp-content/uploads/2019/02/tlh_121XXIX_090419.pdf" TargetMode="External"/><Relationship Id="rId5547" Type="http://schemas.openxmlformats.org/officeDocument/2006/relationships/hyperlink" Target="http://www.tlahuac.cdmx.gob.mx/wp-content/uploads/2019/02/tlh_121XXIX_090419.pdf" TargetMode="External"/><Relationship Id="rId5754" Type="http://schemas.openxmlformats.org/officeDocument/2006/relationships/hyperlink" Target="http://www.tlahuac.cdmx.gob.mx/wp-content/uploads/2019/02/tlh_121XXIX_090419.pdf" TargetMode="External"/><Relationship Id="rId5961" Type="http://schemas.openxmlformats.org/officeDocument/2006/relationships/hyperlink" Target="http://www.tlahuac.cdmx.gob.mx/wp-content/uploads/2019/02/tlh_121XXIX_090419.pdf" TargetMode="External"/><Relationship Id="rId6805" Type="http://schemas.openxmlformats.org/officeDocument/2006/relationships/hyperlink" Target="http://www.tlahuac.cdmx.gob.mx/wp-content/uploads/2019/02/tlh_121XXIX_090419.pdf" TargetMode="External"/><Relationship Id="rId1200" Type="http://schemas.openxmlformats.org/officeDocument/2006/relationships/hyperlink" Target="http://www.tlahuac.cdmx.gob.mx/wp-content/uploads/2019/02/tlh_121XXIX_090419.pdf" TargetMode="External"/><Relationship Id="rId4149" Type="http://schemas.openxmlformats.org/officeDocument/2006/relationships/hyperlink" Target="http://www.tlahuac.cdmx.gob.mx/wp-content/uploads/2019/02/tlh_121XXIX_090419.pdf" TargetMode="External"/><Relationship Id="rId4356" Type="http://schemas.openxmlformats.org/officeDocument/2006/relationships/hyperlink" Target="http://www.tlahuac.cdmx.gob.mx/wp-content/uploads/2019/02/tlh_121XXIX_090419.pdf" TargetMode="External"/><Relationship Id="rId4563" Type="http://schemas.openxmlformats.org/officeDocument/2006/relationships/hyperlink" Target="http://www.tlahuac.cdmx.gob.mx/wp-content/uploads/2019/02/tlh_121XXIX_090419.pdf" TargetMode="External"/><Relationship Id="rId4770" Type="http://schemas.openxmlformats.org/officeDocument/2006/relationships/hyperlink" Target="http://www.tlahuac.cdmx.gob.mx/wp-content/uploads/2019/02/tlh_121XXIX_090419.pdf" TargetMode="External"/><Relationship Id="rId5407" Type="http://schemas.openxmlformats.org/officeDocument/2006/relationships/hyperlink" Target="http://www.tlahuac.cdmx.gob.mx/wp-content/uploads/2019/02/tlh_121XXIX_090419.pdf" TargetMode="External"/><Relationship Id="rId5614" Type="http://schemas.openxmlformats.org/officeDocument/2006/relationships/hyperlink" Target="http://www.tlahuac.cdmx.gob.mx/wp-content/uploads/2019/02/tlh_121XXIX_090419.pdf" TargetMode="External"/><Relationship Id="rId5821" Type="http://schemas.openxmlformats.org/officeDocument/2006/relationships/hyperlink" Target="http://www.tlahuac.cdmx.gob.mx/wp-content/uploads/2019/02/tlh_121XXIX_090419.pdf" TargetMode="External"/><Relationship Id="rId3165" Type="http://schemas.openxmlformats.org/officeDocument/2006/relationships/hyperlink" Target="http://www.tlahuac.cdmx.gob.mx/wp-content/uploads/2019/02/tlh_121XXIX_090419.pdf" TargetMode="External"/><Relationship Id="rId3372" Type="http://schemas.openxmlformats.org/officeDocument/2006/relationships/hyperlink" Target="http://www.tlahuac.cdmx.gob.mx/wp-content/uploads/2019/02/tlh_121XXIX_090419.pdf" TargetMode="External"/><Relationship Id="rId4009" Type="http://schemas.openxmlformats.org/officeDocument/2006/relationships/hyperlink" Target="http://www.tlahuac.cdmx.gob.mx/wp-content/uploads/2019/02/tlh_121XXIX_090419.pdf" TargetMode="External"/><Relationship Id="rId4216" Type="http://schemas.openxmlformats.org/officeDocument/2006/relationships/hyperlink" Target="http://www.tlahuac.cdmx.gob.mx/wp-content/uploads/2019/02/tlh_121XXIX_090419.pdf" TargetMode="External"/><Relationship Id="rId4423" Type="http://schemas.openxmlformats.org/officeDocument/2006/relationships/hyperlink" Target="http://www.tlahuac.cdmx.gob.mx/wp-content/uploads/2019/02/tlh_121XXIX_090419.pdf" TargetMode="External"/><Relationship Id="rId4630" Type="http://schemas.openxmlformats.org/officeDocument/2006/relationships/hyperlink" Target="http://www.tlahuac.cdmx.gob.mx/wp-content/uploads/2019/02/tlh_121XXIX_090419.pdf" TargetMode="External"/><Relationship Id="rId293" Type="http://schemas.openxmlformats.org/officeDocument/2006/relationships/hyperlink" Target="http://www.tlahuac.cdmx.gob.mx/wp-content/uploads/2019/02/tlh_121XXIX_090419.pdf" TargetMode="External"/><Relationship Id="rId2181" Type="http://schemas.openxmlformats.org/officeDocument/2006/relationships/hyperlink" Target="http://www.tlahuac.cdmx.gob.mx/wp-content/uploads/2019/02/tlh_121XXIX_090419.pdf" TargetMode="External"/><Relationship Id="rId3025" Type="http://schemas.openxmlformats.org/officeDocument/2006/relationships/hyperlink" Target="http://www.tlahuac.cdmx.gob.mx/wp-content/uploads/2019/02/tlh_121XXIX_090419.pdf" TargetMode="External"/><Relationship Id="rId3232" Type="http://schemas.openxmlformats.org/officeDocument/2006/relationships/hyperlink" Target="http://www.tlahuac.cdmx.gob.mx/wp-content/uploads/2019/02/tlh_121XXIX_090419.pdf" TargetMode="External"/><Relationship Id="rId6388" Type="http://schemas.openxmlformats.org/officeDocument/2006/relationships/hyperlink" Target="http://www.tlahuac.cdmx.gob.mx/wp-content/uploads/2019/02/tlh_121XXIX_090419.pdf" TargetMode="External"/><Relationship Id="rId6595" Type="http://schemas.openxmlformats.org/officeDocument/2006/relationships/hyperlink" Target="http://www.tlahuac.cdmx.gob.mx/wp-content/uploads/2019/02/tlh_121XXIX_090419.pdf" TargetMode="External"/><Relationship Id="rId153" Type="http://schemas.openxmlformats.org/officeDocument/2006/relationships/hyperlink" Target="http://www.tlahuac.cdmx.gob.mx/wp-content/uploads/2019/02/tlh_121XXIX_090419.pdf" TargetMode="External"/><Relationship Id="rId360" Type="http://schemas.openxmlformats.org/officeDocument/2006/relationships/hyperlink" Target="http://www.tlahuac.cdmx.gob.mx/wp-content/uploads/2019/02/tlh_121XXIX_090419.pdf" TargetMode="External"/><Relationship Id="rId2041" Type="http://schemas.openxmlformats.org/officeDocument/2006/relationships/hyperlink" Target="http://www.tlahuac.cdmx.gob.mx/wp-content/uploads/2019/02/tlh_121XXIX_090419.pdf" TargetMode="External"/><Relationship Id="rId5197" Type="http://schemas.openxmlformats.org/officeDocument/2006/relationships/hyperlink" Target="http://www.tlahuac.cdmx.gob.mx/wp-content/uploads/2019/02/tlh_121XXIX_090419.pdf" TargetMode="External"/><Relationship Id="rId6248" Type="http://schemas.openxmlformats.org/officeDocument/2006/relationships/hyperlink" Target="http://www.tlahuac.cdmx.gob.mx/wp-content/uploads/2019/02/tlh_121XXIX_090419.pdf" TargetMode="External"/><Relationship Id="rId6455" Type="http://schemas.openxmlformats.org/officeDocument/2006/relationships/hyperlink" Target="http://www.tlahuac.cdmx.gob.mx/wp-content/uploads/2019/02/tlh_121XXIX_090419.pdf" TargetMode="External"/><Relationship Id="rId220" Type="http://schemas.openxmlformats.org/officeDocument/2006/relationships/hyperlink" Target="http://www.tlahuac.cdmx.gob.mx/wp-content/uploads/2019/02/tlh_121XXIX_090419.pdf" TargetMode="External"/><Relationship Id="rId2998" Type="http://schemas.openxmlformats.org/officeDocument/2006/relationships/hyperlink" Target="http://www.tlahuac.cdmx.gob.mx/wp-content/uploads/2019/02/tlh_121XXIX_090419.pdf" TargetMode="External"/><Relationship Id="rId5057" Type="http://schemas.openxmlformats.org/officeDocument/2006/relationships/hyperlink" Target="http://www.tlahuac.cdmx.gob.mx/wp-content/uploads/2019/02/tlh_121XXIX_090419.pdf" TargetMode="External"/><Relationship Id="rId5264" Type="http://schemas.openxmlformats.org/officeDocument/2006/relationships/hyperlink" Target="http://www.tlahuac.cdmx.gob.mx/wp-content/uploads/2019/02/tlh_121XXIX_090419.pdf" TargetMode="External"/><Relationship Id="rId6108" Type="http://schemas.openxmlformats.org/officeDocument/2006/relationships/hyperlink" Target="http://www.tlahuac.cdmx.gob.mx/wp-content/uploads/2019/02/tlh_121XXIX_090419.pdf" TargetMode="External"/><Relationship Id="rId6662" Type="http://schemas.openxmlformats.org/officeDocument/2006/relationships/hyperlink" Target="http://www.tlahuac.cdmx.gob.mx/wp-content/uploads/2019/02/tlh_121XXIX_090419.pdf" TargetMode="External"/><Relationship Id="rId2858" Type="http://schemas.openxmlformats.org/officeDocument/2006/relationships/hyperlink" Target="http://www.tlahuac.cdmx.gob.mx/wp-content/uploads/2019/02/tlh_121XXIX_090419.pdf" TargetMode="External"/><Relationship Id="rId3909" Type="http://schemas.openxmlformats.org/officeDocument/2006/relationships/hyperlink" Target="http://www.tlahuac.cdmx.gob.mx/wp-content/uploads/2019/02/tlh_121XXIX_090419.pdf" TargetMode="External"/><Relationship Id="rId4073" Type="http://schemas.openxmlformats.org/officeDocument/2006/relationships/hyperlink" Target="http://www.tlahuac.cdmx.gob.mx/wp-content/uploads/2019/02/tlh_121XXIX_090419.pdf" TargetMode="External"/><Relationship Id="rId5471" Type="http://schemas.openxmlformats.org/officeDocument/2006/relationships/hyperlink" Target="http://www.tlahuac.cdmx.gob.mx/wp-content/uploads/2019/02/tlh_121XXIX_090419.pdf" TargetMode="External"/><Relationship Id="rId6315" Type="http://schemas.openxmlformats.org/officeDocument/2006/relationships/hyperlink" Target="http://www.tlahuac.cdmx.gob.mx/wp-content/uploads/2019/02/tlh_121XXIX_090419.pdf" TargetMode="External"/><Relationship Id="rId6522" Type="http://schemas.openxmlformats.org/officeDocument/2006/relationships/hyperlink" Target="http://www.tlahuac.cdmx.gob.mx/wp-content/uploads/2019/02/tlh_121XXIX_090419.pdf" TargetMode="External"/><Relationship Id="rId99" Type="http://schemas.openxmlformats.org/officeDocument/2006/relationships/hyperlink" Target="http://www.tlahuac.cdmx.gob.mx/wp-content/uploads/2019/02/tlh_121XXIX_090419.pdf" TargetMode="External"/><Relationship Id="rId1667" Type="http://schemas.openxmlformats.org/officeDocument/2006/relationships/hyperlink" Target="http://www.tlahuac.cdmx.gob.mx/wp-content/uploads/2019/02/tlh_121XXIX_090419.pdf" TargetMode="External"/><Relationship Id="rId1874" Type="http://schemas.openxmlformats.org/officeDocument/2006/relationships/hyperlink" Target="http://www.tlahuac.cdmx.gob.mx/wp-content/uploads/2019/02/tlh_121XXIX_090419.pdf" TargetMode="External"/><Relationship Id="rId2718" Type="http://schemas.openxmlformats.org/officeDocument/2006/relationships/hyperlink" Target="http://www.tlahuac.cdmx.gob.mx/wp-content/uploads/2019/02/tlh_121XXIX_090419.pdf" TargetMode="External"/><Relationship Id="rId2925" Type="http://schemas.openxmlformats.org/officeDocument/2006/relationships/hyperlink" Target="http://www.tlahuac.cdmx.gob.mx/wp-content/uploads/2019/02/tlh_121XXIX_090419.pdf" TargetMode="External"/><Relationship Id="rId4280" Type="http://schemas.openxmlformats.org/officeDocument/2006/relationships/hyperlink" Target="http://www.tlahuac.cdmx.gob.mx/wp-content/uploads/2019/02/tlh_121XXIX_090419.pdf" TargetMode="External"/><Relationship Id="rId5124" Type="http://schemas.openxmlformats.org/officeDocument/2006/relationships/hyperlink" Target="http://www.tlahuac.cdmx.gob.mx/wp-content/uploads/2019/02/tlh_121XXIX_090419.pdf" TargetMode="External"/><Relationship Id="rId5331" Type="http://schemas.openxmlformats.org/officeDocument/2006/relationships/hyperlink" Target="http://www.tlahuac.cdmx.gob.mx/wp-content/uploads/2019/02/tlh_121XXIX_090419.pdf" TargetMode="External"/><Relationship Id="rId1527" Type="http://schemas.openxmlformats.org/officeDocument/2006/relationships/hyperlink" Target="http://www.tlahuac.cdmx.gob.mx/wp-content/uploads/2019/02/tlh_121XXIX_090419.pdf" TargetMode="External"/><Relationship Id="rId1734" Type="http://schemas.openxmlformats.org/officeDocument/2006/relationships/hyperlink" Target="http://www.tlahuac.cdmx.gob.mx/wp-content/uploads/2019/02/tlh_121XXIX_090419.pdf" TargetMode="External"/><Relationship Id="rId1941" Type="http://schemas.openxmlformats.org/officeDocument/2006/relationships/hyperlink" Target="http://www.tlahuac.cdmx.gob.mx/wp-content/uploads/2019/02/tlh_121XXIX_090419.pdf" TargetMode="External"/><Relationship Id="rId4140" Type="http://schemas.openxmlformats.org/officeDocument/2006/relationships/hyperlink" Target="http://www.tlahuac.cdmx.gob.mx/wp-content/uploads/2019/02/tlh_121XXIX_090419.pdf" TargetMode="External"/><Relationship Id="rId7089" Type="http://schemas.openxmlformats.org/officeDocument/2006/relationships/drawing" Target="../drawings/drawing2.xml"/><Relationship Id="rId26" Type="http://schemas.openxmlformats.org/officeDocument/2006/relationships/hyperlink" Target="http://www.tlahuac.cdmx.gob.mx/wp-content/uploads/2019/02/tlh_121XXIX_090419.pdf" TargetMode="External"/><Relationship Id="rId3699" Type="http://schemas.openxmlformats.org/officeDocument/2006/relationships/hyperlink" Target="http://www.tlahuac.cdmx.gob.mx/wp-content/uploads/2019/02/tlh_121XXIX_090419.pdf" TargetMode="External"/><Relationship Id="rId4000" Type="http://schemas.openxmlformats.org/officeDocument/2006/relationships/hyperlink" Target="http://www.tlahuac.cdmx.gob.mx/wp-content/uploads/2019/02/tlh_121XXIX_090419.pdf" TargetMode="External"/><Relationship Id="rId1801" Type="http://schemas.openxmlformats.org/officeDocument/2006/relationships/hyperlink" Target="http://www.tlahuac.cdmx.gob.mx/wp-content/uploads/2019/02/tlh_121XXIX_090419.pdf" TargetMode="External"/><Relationship Id="rId3559" Type="http://schemas.openxmlformats.org/officeDocument/2006/relationships/hyperlink" Target="http://www.tlahuac.cdmx.gob.mx/wp-content/uploads/2019/02/tlh_121XXIX_090419.pdf" TargetMode="External"/><Relationship Id="rId4957" Type="http://schemas.openxmlformats.org/officeDocument/2006/relationships/hyperlink" Target="http://www.tlahuac.cdmx.gob.mx/wp-content/uploads/2019/02/tlh_121XXIX_090419.pdf" TargetMode="External"/><Relationship Id="rId6172" Type="http://schemas.openxmlformats.org/officeDocument/2006/relationships/hyperlink" Target="http://www.tlahuac.cdmx.gob.mx/wp-content/uploads/2019/02/tlh_121XXIX_090419.pdf" TargetMode="External"/><Relationship Id="rId7016" Type="http://schemas.openxmlformats.org/officeDocument/2006/relationships/hyperlink" Target="http://www.tlahuac.cdmx.gob.mx/wp-content/uploads/2019/02/tlh_121XXIX_090419.pdf" TargetMode="External"/><Relationship Id="rId687" Type="http://schemas.openxmlformats.org/officeDocument/2006/relationships/hyperlink" Target="http://www.tlahuac.cdmx.gob.mx/wp-content/uploads/2019/02/tlh_121XXIX_090419.pdf" TargetMode="External"/><Relationship Id="rId2368" Type="http://schemas.openxmlformats.org/officeDocument/2006/relationships/hyperlink" Target="http://www.tlahuac.cdmx.gob.mx/wp-content/uploads/2019/02/tlh_121XXIX_090419.pdf" TargetMode="External"/><Relationship Id="rId3766" Type="http://schemas.openxmlformats.org/officeDocument/2006/relationships/hyperlink" Target="http://www.tlahuac.cdmx.gob.mx/wp-content/uploads/2019/02/tlh_121XXIX_090419.pdf" TargetMode="External"/><Relationship Id="rId3973" Type="http://schemas.openxmlformats.org/officeDocument/2006/relationships/hyperlink" Target="http://www.tlahuac.cdmx.gob.mx/wp-content/uploads/2019/02/tlh_121XXIX_090419.pdf" TargetMode="External"/><Relationship Id="rId4817" Type="http://schemas.openxmlformats.org/officeDocument/2006/relationships/hyperlink" Target="http://www.tlahuac.cdmx.gob.mx/wp-content/uploads/2019/02/tlh_121XXIX_090419.pdf" TargetMode="External"/><Relationship Id="rId6032" Type="http://schemas.openxmlformats.org/officeDocument/2006/relationships/hyperlink" Target="http://www.tlahuac.cdmx.gob.mx/wp-content/uploads/2019/02/tlh_121XXIX_090419.pdf" TargetMode="External"/><Relationship Id="rId894" Type="http://schemas.openxmlformats.org/officeDocument/2006/relationships/hyperlink" Target="http://www.tlahuac.cdmx.gob.mx/wp-content/uploads/2019/02/tlh_121XXIX_090419.pdf" TargetMode="External"/><Relationship Id="rId1177" Type="http://schemas.openxmlformats.org/officeDocument/2006/relationships/hyperlink" Target="http://www.tlahuac.cdmx.gob.mx/wp-content/uploads/2019/02/tlh_121XXIX_090419.pdf" TargetMode="External"/><Relationship Id="rId2575" Type="http://schemas.openxmlformats.org/officeDocument/2006/relationships/hyperlink" Target="http://www.tlahuac.cdmx.gob.mx/wp-content/uploads/2019/02/tlh_121XXIX_090419.pdf" TargetMode="External"/><Relationship Id="rId2782" Type="http://schemas.openxmlformats.org/officeDocument/2006/relationships/hyperlink" Target="http://www.tlahuac.cdmx.gob.mx/wp-content/uploads/2019/02/tlh_121XXIX_090419.pdf" TargetMode="External"/><Relationship Id="rId3419" Type="http://schemas.openxmlformats.org/officeDocument/2006/relationships/hyperlink" Target="http://www.tlahuac.cdmx.gob.mx/wp-content/uploads/2019/02/tlh_121XXIX_090419.pdf" TargetMode="External"/><Relationship Id="rId3626" Type="http://schemas.openxmlformats.org/officeDocument/2006/relationships/hyperlink" Target="http://www.tlahuac.cdmx.gob.mx/wp-content/uploads/2019/02/tlh_121XXIX_090419.pdf" TargetMode="External"/><Relationship Id="rId3833" Type="http://schemas.openxmlformats.org/officeDocument/2006/relationships/hyperlink" Target="http://www.tlahuac.cdmx.gob.mx/wp-content/uploads/2019/02/tlh_121XXIX_090419.pdf" TargetMode="External"/><Relationship Id="rId6989" Type="http://schemas.openxmlformats.org/officeDocument/2006/relationships/hyperlink" Target="http://www.tlahuac.cdmx.gob.mx/wp-content/uploads/2019/02/tlh_121XXIX_090419.pdf" TargetMode="External"/><Relationship Id="rId547" Type="http://schemas.openxmlformats.org/officeDocument/2006/relationships/hyperlink" Target="http://www.tlahuac.cdmx.gob.mx/wp-content/uploads/2019/02/tlh_121XXIX_090419.pdf" TargetMode="External"/><Relationship Id="rId754" Type="http://schemas.openxmlformats.org/officeDocument/2006/relationships/hyperlink" Target="http://www.tlahuac.cdmx.gob.mx/wp-content/uploads/2019/02/tlh_121XXIX_090419.pdf" TargetMode="External"/><Relationship Id="rId961" Type="http://schemas.openxmlformats.org/officeDocument/2006/relationships/hyperlink" Target="http://www.tlahuac.cdmx.gob.mx/wp-content/uploads/2019/02/tlh_121XXIX_090419.pdf" TargetMode="External"/><Relationship Id="rId1384" Type="http://schemas.openxmlformats.org/officeDocument/2006/relationships/hyperlink" Target="http://www.tlahuac.cdmx.gob.mx/wp-content/uploads/2019/02/tlh_121XXIX_090419.pdf" TargetMode="External"/><Relationship Id="rId1591" Type="http://schemas.openxmlformats.org/officeDocument/2006/relationships/hyperlink" Target="http://www.tlahuac.cdmx.gob.mx/wp-content/uploads/2019/02/tlh_121XXIX_090419.pdf" TargetMode="External"/><Relationship Id="rId2228" Type="http://schemas.openxmlformats.org/officeDocument/2006/relationships/hyperlink" Target="http://www.tlahuac.cdmx.gob.mx/wp-content/uploads/2019/02/tlh_121XXIX_090419.pdf" TargetMode="External"/><Relationship Id="rId2435" Type="http://schemas.openxmlformats.org/officeDocument/2006/relationships/hyperlink" Target="http://www.tlahuac.cdmx.gob.mx/wp-content/uploads/2019/02/tlh_121XXIX_090419.pdf" TargetMode="External"/><Relationship Id="rId2642" Type="http://schemas.openxmlformats.org/officeDocument/2006/relationships/hyperlink" Target="http://www.tlahuac.cdmx.gob.mx/wp-content/uploads/2019/02/tlh_121XXIX_090419.pdf" TargetMode="External"/><Relationship Id="rId3900" Type="http://schemas.openxmlformats.org/officeDocument/2006/relationships/hyperlink" Target="http://www.tlahuac.cdmx.gob.mx/wp-content/uploads/2019/02/tlh_121XXIX_090419.pdf" TargetMode="External"/><Relationship Id="rId5798" Type="http://schemas.openxmlformats.org/officeDocument/2006/relationships/hyperlink" Target="http://www.tlahuac.cdmx.gob.mx/wp-content/uploads/2019/02/tlh_121XXIX_090419.pdf" TargetMode="External"/><Relationship Id="rId6849" Type="http://schemas.openxmlformats.org/officeDocument/2006/relationships/hyperlink" Target="http://www.tlahuac.cdmx.gob.mx/wp-content/uploads/2019/02/tlh_121XXIX_090419.pdf" TargetMode="External"/><Relationship Id="rId90" Type="http://schemas.openxmlformats.org/officeDocument/2006/relationships/hyperlink" Target="http://www.tlahuac.cdmx.gob.mx/wp-content/uploads/2019/02/tlh_121XXIX_090419.pdf" TargetMode="External"/><Relationship Id="rId407" Type="http://schemas.openxmlformats.org/officeDocument/2006/relationships/hyperlink" Target="http://www.tlahuac.cdmx.gob.mx/wp-content/uploads/2019/02/tlh_121XXIX_090419.pdf" TargetMode="External"/><Relationship Id="rId614" Type="http://schemas.openxmlformats.org/officeDocument/2006/relationships/hyperlink" Target="http://www.tlahuac.cdmx.gob.mx/wp-content/uploads/2019/02/tlh_121XXIX_090419.pdf" TargetMode="External"/><Relationship Id="rId821" Type="http://schemas.openxmlformats.org/officeDocument/2006/relationships/hyperlink" Target="http://www.tlahuac.cdmx.gob.mx/wp-content/uploads/2019/02/tlh_121XXIX_090419.pdf" TargetMode="External"/><Relationship Id="rId1037" Type="http://schemas.openxmlformats.org/officeDocument/2006/relationships/hyperlink" Target="http://www.tlahuac.cdmx.gob.mx/wp-content/uploads/2019/02/tlh_121XXIX_090419.pdf" TargetMode="External"/><Relationship Id="rId1244" Type="http://schemas.openxmlformats.org/officeDocument/2006/relationships/hyperlink" Target="http://www.tlahuac.cdmx.gob.mx/wp-content/uploads/2019/02/tlh_121XXIX_090419.pdf" TargetMode="External"/><Relationship Id="rId1451" Type="http://schemas.openxmlformats.org/officeDocument/2006/relationships/hyperlink" Target="http://www.tlahuac.cdmx.gob.mx/wp-content/uploads/2019/02/tlh_121XXIX_090419.pdf" TargetMode="External"/><Relationship Id="rId2502" Type="http://schemas.openxmlformats.org/officeDocument/2006/relationships/hyperlink" Target="http://www.tlahuac.cdmx.gob.mx/wp-content/uploads/2019/02/tlh_121XXIX_090419.pdf" TargetMode="External"/><Relationship Id="rId5658" Type="http://schemas.openxmlformats.org/officeDocument/2006/relationships/hyperlink" Target="http://www.tlahuac.cdmx.gob.mx/wp-content/uploads/2019/02/tlh_121XXIX_090419.pdf" TargetMode="External"/><Relationship Id="rId5865" Type="http://schemas.openxmlformats.org/officeDocument/2006/relationships/hyperlink" Target="http://www.tlahuac.cdmx.gob.mx/wp-content/uploads/2019/02/tlh_121XXIX_090419.pdf" TargetMode="External"/><Relationship Id="rId6709" Type="http://schemas.openxmlformats.org/officeDocument/2006/relationships/hyperlink" Target="http://www.tlahuac.cdmx.gob.mx/wp-content/uploads/2019/02/tlh_121XXIX_090419.pdf" TargetMode="External"/><Relationship Id="rId6916" Type="http://schemas.openxmlformats.org/officeDocument/2006/relationships/hyperlink" Target="http://www.tlahuac.cdmx.gob.mx/wp-content/uploads/2019/02/tlh_121XXIX_090419.pdf" TargetMode="External"/><Relationship Id="rId1104" Type="http://schemas.openxmlformats.org/officeDocument/2006/relationships/hyperlink" Target="http://www.tlahuac.cdmx.gob.mx/wp-content/uploads/2019/02/tlh_121XXIX_090419.pdf" TargetMode="External"/><Relationship Id="rId1311" Type="http://schemas.openxmlformats.org/officeDocument/2006/relationships/hyperlink" Target="http://www.tlahuac.cdmx.gob.mx/wp-content/uploads/2019/02/tlh_121XXIX_090419.pdf" TargetMode="External"/><Relationship Id="rId4467" Type="http://schemas.openxmlformats.org/officeDocument/2006/relationships/hyperlink" Target="http://www.tlahuac.cdmx.gob.mx/wp-content/uploads/2019/02/tlh_121XXIX_090419.pdf" TargetMode="External"/><Relationship Id="rId4674" Type="http://schemas.openxmlformats.org/officeDocument/2006/relationships/hyperlink" Target="http://www.tlahuac.cdmx.gob.mx/wp-content/uploads/2019/02/tlh_121XXIX_090419.pdf" TargetMode="External"/><Relationship Id="rId4881" Type="http://schemas.openxmlformats.org/officeDocument/2006/relationships/hyperlink" Target="http://www.tlahuac.cdmx.gob.mx/wp-content/uploads/2019/02/tlh_121XXIX_090419.pdf" TargetMode="External"/><Relationship Id="rId5518" Type="http://schemas.openxmlformats.org/officeDocument/2006/relationships/hyperlink" Target="http://www.tlahuac.cdmx.gob.mx/wp-content/uploads/2019/02/tlh_121XXIX_090419.pdf" TargetMode="External"/><Relationship Id="rId5725" Type="http://schemas.openxmlformats.org/officeDocument/2006/relationships/hyperlink" Target="http://www.tlahuac.cdmx.gob.mx/wp-content/uploads/2019/02/tlh_121XXIX_090419.pdf" TargetMode="External"/><Relationship Id="rId7080" Type="http://schemas.openxmlformats.org/officeDocument/2006/relationships/hyperlink" Target="http://www.tlahuac.cdmx.gob.mx/wp-content/uploads/2019/02/tlh_121XXIX_090419.pdf" TargetMode="External"/><Relationship Id="rId3069" Type="http://schemas.openxmlformats.org/officeDocument/2006/relationships/hyperlink" Target="http://www.tlahuac.cdmx.gob.mx/wp-content/uploads/2019/02/tlh_121XXIX_090419.pdf" TargetMode="External"/><Relationship Id="rId3276" Type="http://schemas.openxmlformats.org/officeDocument/2006/relationships/hyperlink" Target="http://www.tlahuac.cdmx.gob.mx/wp-content/uploads/2019/02/tlh_121XXIX_090419.pdf" TargetMode="External"/><Relationship Id="rId3483" Type="http://schemas.openxmlformats.org/officeDocument/2006/relationships/hyperlink" Target="http://www.tlahuac.cdmx.gob.mx/wp-content/uploads/2019/02/tlh_121XXIX_090419.pdf" TargetMode="External"/><Relationship Id="rId3690" Type="http://schemas.openxmlformats.org/officeDocument/2006/relationships/hyperlink" Target="http://www.tlahuac.cdmx.gob.mx/wp-content/uploads/2019/02/tlh_121XXIX_090419.pdf" TargetMode="External"/><Relationship Id="rId4327" Type="http://schemas.openxmlformats.org/officeDocument/2006/relationships/hyperlink" Target="http://www.tlahuac.cdmx.gob.mx/wp-content/uploads/2019/02/tlh_121XXIX_090419.pdf" TargetMode="External"/><Relationship Id="rId4534" Type="http://schemas.openxmlformats.org/officeDocument/2006/relationships/hyperlink" Target="http://www.tlahuac.cdmx.gob.mx/wp-content/uploads/2019/02/tlh_121XXIX_090419.pdf" TargetMode="External"/><Relationship Id="rId5932" Type="http://schemas.openxmlformats.org/officeDocument/2006/relationships/hyperlink" Target="http://www.tlahuac.cdmx.gob.mx/wp-content/uploads/2019/02/tlh_121XXIX_090419.pdf" TargetMode="External"/><Relationship Id="rId197" Type="http://schemas.openxmlformats.org/officeDocument/2006/relationships/hyperlink" Target="http://www.tlahuac.cdmx.gob.mx/wp-content/uploads/2019/02/tlh_121XXIX_090419.pdf" TargetMode="External"/><Relationship Id="rId2085" Type="http://schemas.openxmlformats.org/officeDocument/2006/relationships/hyperlink" Target="http://www.tlahuac.cdmx.gob.mx/wp-content/uploads/2019/02/tlh_121XXIX_090419.pdf" TargetMode="External"/><Relationship Id="rId2292" Type="http://schemas.openxmlformats.org/officeDocument/2006/relationships/hyperlink" Target="http://www.tlahuac.cdmx.gob.mx/wp-content/uploads/2019/02/tlh_121XXIX_090419.pdf" TargetMode="External"/><Relationship Id="rId3136" Type="http://schemas.openxmlformats.org/officeDocument/2006/relationships/hyperlink" Target="http://www.tlahuac.cdmx.gob.mx/wp-content/uploads/2019/02/tlh_121XXIX_090419.pdf" TargetMode="External"/><Relationship Id="rId3343" Type="http://schemas.openxmlformats.org/officeDocument/2006/relationships/hyperlink" Target="http://www.tlahuac.cdmx.gob.mx/wp-content/uploads/2019/02/tlh_121XXIX_090419.pdf" TargetMode="External"/><Relationship Id="rId4741" Type="http://schemas.openxmlformats.org/officeDocument/2006/relationships/hyperlink" Target="http://www.tlahuac.cdmx.gob.mx/wp-content/uploads/2019/02/tlh_121XXIX_090419.pdf" TargetMode="External"/><Relationship Id="rId6499" Type="http://schemas.openxmlformats.org/officeDocument/2006/relationships/hyperlink" Target="http://www.tlahuac.cdmx.gob.mx/wp-content/uploads/2019/02/tlh_121XXIX_090419.pdf" TargetMode="External"/><Relationship Id="rId264" Type="http://schemas.openxmlformats.org/officeDocument/2006/relationships/hyperlink" Target="http://www.tlahuac.cdmx.gob.mx/wp-content/uploads/2019/02/tlh_121XXIX_090419.pdf" TargetMode="External"/><Relationship Id="rId471" Type="http://schemas.openxmlformats.org/officeDocument/2006/relationships/hyperlink" Target="http://www.tlahuac.cdmx.gob.mx/wp-content/uploads/2019/02/tlh_121XXIX_090419.pdf" TargetMode="External"/><Relationship Id="rId2152" Type="http://schemas.openxmlformats.org/officeDocument/2006/relationships/hyperlink" Target="http://www.tlahuac.cdmx.gob.mx/wp-content/uploads/2019/02/tlh_121XXIX_090419.pdf" TargetMode="External"/><Relationship Id="rId3550" Type="http://schemas.openxmlformats.org/officeDocument/2006/relationships/hyperlink" Target="http://www.tlahuac.cdmx.gob.mx/wp-content/uploads/2019/02/tlh_121XXIX_090419.pdf" TargetMode="External"/><Relationship Id="rId4601" Type="http://schemas.openxmlformats.org/officeDocument/2006/relationships/hyperlink" Target="http://www.tlahuac.cdmx.gob.mx/wp-content/uploads/2019/02/tlh_121XXIX_090419.pdf" TargetMode="External"/><Relationship Id="rId124" Type="http://schemas.openxmlformats.org/officeDocument/2006/relationships/hyperlink" Target="http://www.tlahuac.cdmx.gob.mx/wp-content/uploads/2019/02/tlh_121XXIX_090419.pdf" TargetMode="External"/><Relationship Id="rId3203" Type="http://schemas.openxmlformats.org/officeDocument/2006/relationships/hyperlink" Target="http://www.tlahuac.cdmx.gob.mx/wp-content/uploads/2019/02/tlh_121XXIX_090419.pdf" TargetMode="External"/><Relationship Id="rId3410" Type="http://schemas.openxmlformats.org/officeDocument/2006/relationships/hyperlink" Target="http://www.tlahuac.cdmx.gob.mx/wp-content/uploads/2019/02/tlh_121XXIX_090419.pdf" TargetMode="External"/><Relationship Id="rId6359" Type="http://schemas.openxmlformats.org/officeDocument/2006/relationships/hyperlink" Target="http://www.tlahuac.cdmx.gob.mx/wp-content/uploads/2019/02/tlh_121XXIX_090419.pdf" TargetMode="External"/><Relationship Id="rId6566" Type="http://schemas.openxmlformats.org/officeDocument/2006/relationships/hyperlink" Target="http://www.tlahuac.cdmx.gob.mx/wp-content/uploads/2019/02/tlh_121XXIX_090419.pdf" TargetMode="External"/><Relationship Id="rId6773" Type="http://schemas.openxmlformats.org/officeDocument/2006/relationships/hyperlink" Target="http://www.tlahuac.cdmx.gob.mx/wp-content/uploads/2019/02/tlh_121XXIX_090419.pdf" TargetMode="External"/><Relationship Id="rId6980" Type="http://schemas.openxmlformats.org/officeDocument/2006/relationships/hyperlink" Target="http://www.tlahuac.cdmx.gob.mx/wp-content/uploads/2019/02/tlh_121XXIX_090419.pdf" TargetMode="External"/><Relationship Id="rId331" Type="http://schemas.openxmlformats.org/officeDocument/2006/relationships/hyperlink" Target="http://www.tlahuac.cdmx.gob.mx/wp-content/uploads/2019/02/tlh_121XXIX_090419.pdf" TargetMode="External"/><Relationship Id="rId2012" Type="http://schemas.openxmlformats.org/officeDocument/2006/relationships/hyperlink" Target="http://www.tlahuac.cdmx.gob.mx/wp-content/uploads/2019/02/tlh_121XXIX_090419.pdf" TargetMode="External"/><Relationship Id="rId2969" Type="http://schemas.openxmlformats.org/officeDocument/2006/relationships/hyperlink" Target="http://www.tlahuac.cdmx.gob.mx/wp-content/uploads/2019/02/tlh_121XXIX_090419.pdf" TargetMode="External"/><Relationship Id="rId5168" Type="http://schemas.openxmlformats.org/officeDocument/2006/relationships/hyperlink" Target="http://www.tlahuac.cdmx.gob.mx/wp-content/uploads/2019/02/tlh_121XXIX_090419.pdf" TargetMode="External"/><Relationship Id="rId5375" Type="http://schemas.openxmlformats.org/officeDocument/2006/relationships/hyperlink" Target="http://www.tlahuac.cdmx.gob.mx/wp-content/uploads/2019/02/tlh_121XXIX_090419.pdf" TargetMode="External"/><Relationship Id="rId5582" Type="http://schemas.openxmlformats.org/officeDocument/2006/relationships/hyperlink" Target="http://www.tlahuac.cdmx.gob.mx/wp-content/uploads/2019/02/tlh_121XXIX_090419.pdf" TargetMode="External"/><Relationship Id="rId6219" Type="http://schemas.openxmlformats.org/officeDocument/2006/relationships/hyperlink" Target="http://www.tlahuac.cdmx.gob.mx/wp-content/uploads/2019/02/tlh_121XXIX_090419.pdf" TargetMode="External"/><Relationship Id="rId6426" Type="http://schemas.openxmlformats.org/officeDocument/2006/relationships/hyperlink" Target="http://www.tlahuac.cdmx.gob.mx/wp-content/uploads/2019/02/tlh_121XXIX_090419.pdf" TargetMode="External"/><Relationship Id="rId6633" Type="http://schemas.openxmlformats.org/officeDocument/2006/relationships/hyperlink" Target="http://www.tlahuac.cdmx.gob.mx/wp-content/uploads/2019/02/tlh_121XXIX_090419.pdf" TargetMode="External"/><Relationship Id="rId6840" Type="http://schemas.openxmlformats.org/officeDocument/2006/relationships/hyperlink" Target="http://www.tlahuac.cdmx.gob.mx/wp-content/uploads/2019/02/tlh_121XXIX_090419.pdf" TargetMode="External"/><Relationship Id="rId1778" Type="http://schemas.openxmlformats.org/officeDocument/2006/relationships/hyperlink" Target="http://www.tlahuac.cdmx.gob.mx/wp-content/uploads/2019/02/tlh_121XXIX_090419.pdf" TargetMode="External"/><Relationship Id="rId1985" Type="http://schemas.openxmlformats.org/officeDocument/2006/relationships/hyperlink" Target="http://www.tlahuac.cdmx.gob.mx/wp-content/uploads/2019/02/tlh_121XXIX_090419.pdf" TargetMode="External"/><Relationship Id="rId2829" Type="http://schemas.openxmlformats.org/officeDocument/2006/relationships/hyperlink" Target="http://www.tlahuac.cdmx.gob.mx/wp-content/uploads/2019/02/tlh_121XXIX_090419.pdf" TargetMode="External"/><Relationship Id="rId4184" Type="http://schemas.openxmlformats.org/officeDocument/2006/relationships/hyperlink" Target="http://www.tlahuac.cdmx.gob.mx/wp-content/uploads/2019/02/tlh_121XXIX_090419.pdf" TargetMode="External"/><Relationship Id="rId4391" Type="http://schemas.openxmlformats.org/officeDocument/2006/relationships/hyperlink" Target="http://www.tlahuac.cdmx.gob.mx/wp-content/uploads/2019/02/tlh_121XXIX_090419.pdf" TargetMode="External"/><Relationship Id="rId5028" Type="http://schemas.openxmlformats.org/officeDocument/2006/relationships/hyperlink" Target="http://www.tlahuac.cdmx.gob.mx/wp-content/uploads/2019/02/tlh_121XXIX_090419.pdf" TargetMode="External"/><Relationship Id="rId5235" Type="http://schemas.openxmlformats.org/officeDocument/2006/relationships/hyperlink" Target="http://www.tlahuac.cdmx.gob.mx/wp-content/uploads/2019/02/tlh_121XXIX_090419.pdf" TargetMode="External"/><Relationship Id="rId5442" Type="http://schemas.openxmlformats.org/officeDocument/2006/relationships/hyperlink" Target="http://www.tlahuac.cdmx.gob.mx/wp-content/uploads/2019/02/tlh_121XXIX_090419.pdf" TargetMode="External"/><Relationship Id="rId6700" Type="http://schemas.openxmlformats.org/officeDocument/2006/relationships/hyperlink" Target="http://www.tlahuac.cdmx.gob.mx/wp-content/uploads/2019/02/tlh_121XXIX_090419.pdf" TargetMode="External"/><Relationship Id="rId1638" Type="http://schemas.openxmlformats.org/officeDocument/2006/relationships/hyperlink" Target="http://www.tlahuac.cdmx.gob.mx/wp-content/uploads/2019/02/tlh_121XXIX_090419.pdf" TargetMode="External"/><Relationship Id="rId4044" Type="http://schemas.openxmlformats.org/officeDocument/2006/relationships/hyperlink" Target="http://www.tlahuac.cdmx.gob.mx/wp-content/uploads/2019/02/tlh_121XXIX_090419.pdf" TargetMode="External"/><Relationship Id="rId4251" Type="http://schemas.openxmlformats.org/officeDocument/2006/relationships/hyperlink" Target="http://www.tlahuac.cdmx.gob.mx/wp-content/uploads/2019/02/tlh_121XXIX_090419.pdf" TargetMode="External"/><Relationship Id="rId5302" Type="http://schemas.openxmlformats.org/officeDocument/2006/relationships/hyperlink" Target="http://www.tlahuac.cdmx.gob.mx/wp-content/uploads/2019/02/tlh_121XXIX_090419.pdf" TargetMode="External"/><Relationship Id="rId1845" Type="http://schemas.openxmlformats.org/officeDocument/2006/relationships/hyperlink" Target="http://www.tlahuac.cdmx.gob.mx/wp-content/uploads/2019/02/tlh_121XXIX_090419.pdf" TargetMode="External"/><Relationship Id="rId3060" Type="http://schemas.openxmlformats.org/officeDocument/2006/relationships/hyperlink" Target="http://www.tlahuac.cdmx.gob.mx/wp-content/uploads/2019/02/tlh_121XXIX_090419.pdf" TargetMode="External"/><Relationship Id="rId4111" Type="http://schemas.openxmlformats.org/officeDocument/2006/relationships/hyperlink" Target="http://www.tlahuac.cdmx.gob.mx/wp-content/uploads/2019/02/tlh_121XXIX_090419.pdf" TargetMode="External"/><Relationship Id="rId1705" Type="http://schemas.openxmlformats.org/officeDocument/2006/relationships/hyperlink" Target="http://www.tlahuac.cdmx.gob.mx/wp-content/uploads/2019/02/tlh_121XXIX_090419.pdf" TargetMode="External"/><Relationship Id="rId1912" Type="http://schemas.openxmlformats.org/officeDocument/2006/relationships/hyperlink" Target="http://www.tlahuac.cdmx.gob.mx/wp-content/uploads/2019/02/tlh_121XXIX_090419.pdf" TargetMode="External"/><Relationship Id="rId6076" Type="http://schemas.openxmlformats.org/officeDocument/2006/relationships/hyperlink" Target="http://www.tlahuac.cdmx.gob.mx/wp-content/uploads/2019/02/tlh_121XXIX_090419.pdf" TargetMode="External"/><Relationship Id="rId6283" Type="http://schemas.openxmlformats.org/officeDocument/2006/relationships/hyperlink" Target="http://www.tlahuac.cdmx.gob.mx/wp-content/uploads/2019/02/tlh_121XXIX_090419.pdf" TargetMode="External"/><Relationship Id="rId3877" Type="http://schemas.openxmlformats.org/officeDocument/2006/relationships/hyperlink" Target="http://www.tlahuac.cdmx.gob.mx/wp-content/uploads/2019/02/tlh_121XXIX_090419.pdf" TargetMode="External"/><Relationship Id="rId4928" Type="http://schemas.openxmlformats.org/officeDocument/2006/relationships/hyperlink" Target="http://www.tlahuac.cdmx.gob.mx/wp-content/uploads/2019/02/tlh_121XXIX_090419.pdf" TargetMode="External"/><Relationship Id="rId5092" Type="http://schemas.openxmlformats.org/officeDocument/2006/relationships/hyperlink" Target="http://www.tlahuac.cdmx.gob.mx/wp-content/uploads/2019/02/tlh_121XXIX_090419.pdf" TargetMode="External"/><Relationship Id="rId6490" Type="http://schemas.openxmlformats.org/officeDocument/2006/relationships/hyperlink" Target="http://www.tlahuac.cdmx.gob.mx/wp-content/uploads/2019/02/tlh_121XXIX_090419.pdf" TargetMode="External"/><Relationship Id="rId798" Type="http://schemas.openxmlformats.org/officeDocument/2006/relationships/hyperlink" Target="http://www.tlahuac.cdmx.gob.mx/wp-content/uploads/2019/02/tlh_121XXIX_090419.pdf" TargetMode="External"/><Relationship Id="rId2479" Type="http://schemas.openxmlformats.org/officeDocument/2006/relationships/hyperlink" Target="http://www.tlahuac.cdmx.gob.mx/wp-content/uploads/2019/02/tlh_121XXIX_090419.pdf" TargetMode="External"/><Relationship Id="rId2686" Type="http://schemas.openxmlformats.org/officeDocument/2006/relationships/hyperlink" Target="http://www.tlahuac.cdmx.gob.mx/wp-content/uploads/2019/02/tlh_121XXIX_090419.pdf" TargetMode="External"/><Relationship Id="rId2893" Type="http://schemas.openxmlformats.org/officeDocument/2006/relationships/hyperlink" Target="http://www.tlahuac.cdmx.gob.mx/wp-content/uploads/2019/02/tlh_121XXIX_090419.pdf" TargetMode="External"/><Relationship Id="rId3737" Type="http://schemas.openxmlformats.org/officeDocument/2006/relationships/hyperlink" Target="http://www.tlahuac.cdmx.gob.mx/wp-content/uploads/2019/02/tlh_121XXIX_090419.pdf" TargetMode="External"/><Relationship Id="rId3944" Type="http://schemas.openxmlformats.org/officeDocument/2006/relationships/hyperlink" Target="http://www.tlahuac.cdmx.gob.mx/wp-content/uploads/2019/02/tlh_121XXIX_090419.pdf" TargetMode="External"/><Relationship Id="rId6143" Type="http://schemas.openxmlformats.org/officeDocument/2006/relationships/hyperlink" Target="http://www.tlahuac.cdmx.gob.mx/wp-content/uploads/2019/02/tlh_121XXIX_090419.pdf" TargetMode="External"/><Relationship Id="rId6350" Type="http://schemas.openxmlformats.org/officeDocument/2006/relationships/hyperlink" Target="http://www.tlahuac.cdmx.gob.mx/wp-content/uploads/2019/02/tlh_121XXIX_090419.pdf" TargetMode="External"/><Relationship Id="rId658" Type="http://schemas.openxmlformats.org/officeDocument/2006/relationships/hyperlink" Target="http://www.tlahuac.cdmx.gob.mx/wp-content/uploads/2019/02/tlh_121XXIX_090419.pdf" TargetMode="External"/><Relationship Id="rId865" Type="http://schemas.openxmlformats.org/officeDocument/2006/relationships/hyperlink" Target="http://www.tlahuac.cdmx.gob.mx/wp-content/uploads/2019/02/tlh_121XXIX_090419.pdf" TargetMode="External"/><Relationship Id="rId1288" Type="http://schemas.openxmlformats.org/officeDocument/2006/relationships/hyperlink" Target="http://www.tlahuac.cdmx.gob.mx/wp-content/uploads/2019/02/tlh_121XXIX_090419.pdf" TargetMode="External"/><Relationship Id="rId1495" Type="http://schemas.openxmlformats.org/officeDocument/2006/relationships/hyperlink" Target="http://www.tlahuac.cdmx.gob.mx/wp-content/uploads/2019/02/tlh_121XXIX_090419.pdf" TargetMode="External"/><Relationship Id="rId2339" Type="http://schemas.openxmlformats.org/officeDocument/2006/relationships/hyperlink" Target="http://www.tlahuac.cdmx.gob.mx/wp-content/uploads/2019/02/tlh_121XXIX_090419.pdf" TargetMode="External"/><Relationship Id="rId2546" Type="http://schemas.openxmlformats.org/officeDocument/2006/relationships/hyperlink" Target="http://www.tlahuac.cdmx.gob.mx/wp-content/uploads/2019/02/tlh_121XXIX_090419.pdf" TargetMode="External"/><Relationship Id="rId2753" Type="http://schemas.openxmlformats.org/officeDocument/2006/relationships/hyperlink" Target="http://www.tlahuac.cdmx.gob.mx/wp-content/uploads/2019/02/tlh_121XXIX_090419.pdf" TargetMode="External"/><Relationship Id="rId2960" Type="http://schemas.openxmlformats.org/officeDocument/2006/relationships/hyperlink" Target="http://www.tlahuac.cdmx.gob.mx/wp-content/uploads/2019/02/tlh_121XXIX_090419.pdf" TargetMode="External"/><Relationship Id="rId3804" Type="http://schemas.openxmlformats.org/officeDocument/2006/relationships/hyperlink" Target="http://www.tlahuac.cdmx.gob.mx/wp-content/uploads/2019/02/tlh_121XXIX_090419.pdf" TargetMode="External"/><Relationship Id="rId6003" Type="http://schemas.openxmlformats.org/officeDocument/2006/relationships/hyperlink" Target="http://www.tlahuac.cdmx.gob.mx/wp-content/uploads/2019/02/tlh_121XXIX_090419.pdf" TargetMode="External"/><Relationship Id="rId6210" Type="http://schemas.openxmlformats.org/officeDocument/2006/relationships/hyperlink" Target="http://www.tlahuac.cdmx.gob.mx/wp-content/uploads/2019/02/tlh_121XXIX_090419.pdf" TargetMode="External"/><Relationship Id="rId518" Type="http://schemas.openxmlformats.org/officeDocument/2006/relationships/hyperlink" Target="http://www.tlahuac.cdmx.gob.mx/wp-content/uploads/2019/02/tlh_121XXIX_090419.pdf" TargetMode="External"/><Relationship Id="rId725" Type="http://schemas.openxmlformats.org/officeDocument/2006/relationships/hyperlink" Target="http://www.tlahuac.cdmx.gob.mx/wp-content/uploads/2019/02/tlh_121XXIX_090419.pdf" TargetMode="External"/><Relationship Id="rId932" Type="http://schemas.openxmlformats.org/officeDocument/2006/relationships/hyperlink" Target="http://www.tlahuac.cdmx.gob.mx/wp-content/uploads/2019/02/tlh_121XXIX_090419.pdf" TargetMode="External"/><Relationship Id="rId1148" Type="http://schemas.openxmlformats.org/officeDocument/2006/relationships/hyperlink" Target="http://www.tlahuac.cdmx.gob.mx/wp-content/uploads/2019/02/tlh_121XXIX_090419.pdf" TargetMode="External"/><Relationship Id="rId1355" Type="http://schemas.openxmlformats.org/officeDocument/2006/relationships/hyperlink" Target="http://www.tlahuac.cdmx.gob.mx/wp-content/uploads/2019/02/tlh_121XXIX_090419.pdf" TargetMode="External"/><Relationship Id="rId1562" Type="http://schemas.openxmlformats.org/officeDocument/2006/relationships/hyperlink" Target="http://www.tlahuac.cdmx.gob.mx/wp-content/uploads/2019/02/tlh_121XXIX_090419.pdf" TargetMode="External"/><Relationship Id="rId2406" Type="http://schemas.openxmlformats.org/officeDocument/2006/relationships/hyperlink" Target="http://www.tlahuac.cdmx.gob.mx/wp-content/uploads/2019/02/tlh_121XXIX_090419.pdf" TargetMode="External"/><Relationship Id="rId2613" Type="http://schemas.openxmlformats.org/officeDocument/2006/relationships/hyperlink" Target="http://www.tlahuac.cdmx.gob.mx/wp-content/uploads/2019/02/tlh_121XXIX_090419.pdf" TargetMode="External"/><Relationship Id="rId5769" Type="http://schemas.openxmlformats.org/officeDocument/2006/relationships/hyperlink" Target="http://www.tlahuac.cdmx.gob.mx/wp-content/uploads/2019/02/tlh_121XXIX_090419.pdf" TargetMode="External"/><Relationship Id="rId1008" Type="http://schemas.openxmlformats.org/officeDocument/2006/relationships/hyperlink" Target="http://www.tlahuac.cdmx.gob.mx/wp-content/uploads/2019/02/tlh_121XXIX_090419.pdf" TargetMode="External"/><Relationship Id="rId1215" Type="http://schemas.openxmlformats.org/officeDocument/2006/relationships/hyperlink" Target="http://www.tlahuac.cdmx.gob.mx/wp-content/uploads/2019/02/tlh_121XXIX_090419.pdf" TargetMode="External"/><Relationship Id="rId1422" Type="http://schemas.openxmlformats.org/officeDocument/2006/relationships/hyperlink" Target="http://www.tlahuac.cdmx.gob.mx/wp-content/uploads/2019/02/tlh_121XXIX_090419.pdf" TargetMode="External"/><Relationship Id="rId2820" Type="http://schemas.openxmlformats.org/officeDocument/2006/relationships/hyperlink" Target="http://www.tlahuac.cdmx.gob.mx/wp-content/uploads/2019/02/tlh_121XXIX_090419.pdf" TargetMode="External"/><Relationship Id="rId4578" Type="http://schemas.openxmlformats.org/officeDocument/2006/relationships/hyperlink" Target="http://www.tlahuac.cdmx.gob.mx/wp-content/uploads/2019/02/tlh_121XXIX_090419.pdf" TargetMode="External"/><Relationship Id="rId5976" Type="http://schemas.openxmlformats.org/officeDocument/2006/relationships/hyperlink" Target="http://www.tlahuac.cdmx.gob.mx/wp-content/uploads/2019/02/tlh_121XXIX_090419.pdf" TargetMode="External"/><Relationship Id="rId61" Type="http://schemas.openxmlformats.org/officeDocument/2006/relationships/hyperlink" Target="http://www.tlahuac.cdmx.gob.mx/wp-content/uploads/2019/02/tlh_121XXIX_090419.pdf" TargetMode="External"/><Relationship Id="rId3387" Type="http://schemas.openxmlformats.org/officeDocument/2006/relationships/hyperlink" Target="http://www.tlahuac.cdmx.gob.mx/wp-content/uploads/2019/02/tlh_121XXIX_090419.pdf" TargetMode="External"/><Relationship Id="rId4785" Type="http://schemas.openxmlformats.org/officeDocument/2006/relationships/hyperlink" Target="http://www.tlahuac.cdmx.gob.mx/wp-content/uploads/2019/02/tlh_121XXIX_090419.pdf" TargetMode="External"/><Relationship Id="rId4992" Type="http://schemas.openxmlformats.org/officeDocument/2006/relationships/hyperlink" Target="http://www.tlahuac.cdmx.gob.mx/wp-content/uploads/2019/02/tlh_121XXIX_090419.pdf" TargetMode="External"/><Relationship Id="rId5629" Type="http://schemas.openxmlformats.org/officeDocument/2006/relationships/hyperlink" Target="http://www.tlahuac.cdmx.gob.mx/wp-content/uploads/2019/02/tlh_121XXIX_090419.pdf" TargetMode="External"/><Relationship Id="rId5836" Type="http://schemas.openxmlformats.org/officeDocument/2006/relationships/hyperlink" Target="http://www.tlahuac.cdmx.gob.mx/wp-content/uploads/2019/02/tlh_121XXIX_090419.pdf" TargetMode="External"/><Relationship Id="rId7051" Type="http://schemas.openxmlformats.org/officeDocument/2006/relationships/hyperlink" Target="http://www.tlahuac.cdmx.gob.mx/wp-content/uploads/2019/02/tlh_121XXIX_090419.pdf" TargetMode="External"/><Relationship Id="rId2196" Type="http://schemas.openxmlformats.org/officeDocument/2006/relationships/hyperlink" Target="http://www.tlahuac.cdmx.gob.mx/wp-content/uploads/2019/02/tlh_121XXIX_090419.pdf" TargetMode="External"/><Relationship Id="rId3594" Type="http://schemas.openxmlformats.org/officeDocument/2006/relationships/hyperlink" Target="http://www.tlahuac.cdmx.gob.mx/wp-content/uploads/2019/02/tlh_121XXIX_090419.pdf" TargetMode="External"/><Relationship Id="rId4438" Type="http://schemas.openxmlformats.org/officeDocument/2006/relationships/hyperlink" Target="http://www.tlahuac.cdmx.gob.mx/wp-content/uploads/2019/02/tlh_121XXIX_090419.pdf" TargetMode="External"/><Relationship Id="rId4645" Type="http://schemas.openxmlformats.org/officeDocument/2006/relationships/hyperlink" Target="http://www.tlahuac.cdmx.gob.mx/wp-content/uploads/2019/02/tlh_121XXIX_090419.pdf" TargetMode="External"/><Relationship Id="rId4852" Type="http://schemas.openxmlformats.org/officeDocument/2006/relationships/hyperlink" Target="http://www.tlahuac.cdmx.gob.mx/wp-content/uploads/2019/02/tlh_121XXIX_090419.pdf" TargetMode="External"/><Relationship Id="rId5903" Type="http://schemas.openxmlformats.org/officeDocument/2006/relationships/hyperlink" Target="http://www.tlahuac.cdmx.gob.mx/wp-content/uploads/2019/02/tlh_121XXIX_090419.pdf" TargetMode="External"/><Relationship Id="rId168" Type="http://schemas.openxmlformats.org/officeDocument/2006/relationships/hyperlink" Target="http://www.tlahuac.cdmx.gob.mx/wp-content/uploads/2019/02/tlh_121XXIX_090419.pdf" TargetMode="External"/><Relationship Id="rId3247" Type="http://schemas.openxmlformats.org/officeDocument/2006/relationships/hyperlink" Target="http://www.tlahuac.cdmx.gob.mx/wp-content/uploads/2019/02/tlh_121XXIX_090419.pdf" TargetMode="External"/><Relationship Id="rId3454" Type="http://schemas.openxmlformats.org/officeDocument/2006/relationships/hyperlink" Target="http://www.tlahuac.cdmx.gob.mx/wp-content/uploads/2019/02/tlh_121XXIX_090419.pdf" TargetMode="External"/><Relationship Id="rId3661" Type="http://schemas.openxmlformats.org/officeDocument/2006/relationships/hyperlink" Target="http://www.tlahuac.cdmx.gob.mx/wp-content/uploads/2019/02/tlh_121XXIX_090419.pdf" TargetMode="External"/><Relationship Id="rId4505" Type="http://schemas.openxmlformats.org/officeDocument/2006/relationships/hyperlink" Target="http://www.tlahuac.cdmx.gob.mx/wp-content/uploads/2019/02/tlh_121XXIX_090419.pdf" TargetMode="External"/><Relationship Id="rId4712" Type="http://schemas.openxmlformats.org/officeDocument/2006/relationships/hyperlink" Target="http://www.tlahuac.cdmx.gob.mx/wp-content/uploads/2019/02/tlh_121XXIX_090419.pdf" TargetMode="External"/><Relationship Id="rId375" Type="http://schemas.openxmlformats.org/officeDocument/2006/relationships/hyperlink" Target="http://www.tlahuac.cdmx.gob.mx/wp-content/uploads/2019/02/tlh_121XXIX_090419.pdf" TargetMode="External"/><Relationship Id="rId582" Type="http://schemas.openxmlformats.org/officeDocument/2006/relationships/hyperlink" Target="http://www.tlahuac.cdmx.gob.mx/wp-content/uploads/2019/02/tlh_121XXIX_090419.pdf" TargetMode="External"/><Relationship Id="rId2056" Type="http://schemas.openxmlformats.org/officeDocument/2006/relationships/hyperlink" Target="http://www.tlahuac.cdmx.gob.mx/wp-content/uploads/2019/02/tlh_121XXIX_090419.pdf" TargetMode="External"/><Relationship Id="rId2263" Type="http://schemas.openxmlformats.org/officeDocument/2006/relationships/hyperlink" Target="http://www.tlahuac.cdmx.gob.mx/wp-content/uploads/2019/02/tlh_121XXIX_090419.pdf" TargetMode="External"/><Relationship Id="rId2470" Type="http://schemas.openxmlformats.org/officeDocument/2006/relationships/hyperlink" Target="http://www.tlahuac.cdmx.gob.mx/wp-content/uploads/2019/02/tlh_121XXIX_090419.pdf" TargetMode="External"/><Relationship Id="rId3107" Type="http://schemas.openxmlformats.org/officeDocument/2006/relationships/hyperlink" Target="http://www.tlahuac.cdmx.gob.mx/wp-content/uploads/2019/02/tlh_121XXIX_090419.pdf" TargetMode="External"/><Relationship Id="rId3314" Type="http://schemas.openxmlformats.org/officeDocument/2006/relationships/hyperlink" Target="http://www.tlahuac.cdmx.gob.mx/wp-content/uploads/2019/02/tlh_121XXIX_090419.pdf" TargetMode="External"/><Relationship Id="rId3521" Type="http://schemas.openxmlformats.org/officeDocument/2006/relationships/hyperlink" Target="http://www.tlahuac.cdmx.gob.mx/wp-content/uploads/2019/02/tlh_121XXIX_090419.pdf" TargetMode="External"/><Relationship Id="rId6677" Type="http://schemas.openxmlformats.org/officeDocument/2006/relationships/hyperlink" Target="http://www.tlahuac.cdmx.gob.mx/wp-content/uploads/2019/02/tlh_121XXIX_090419.pdf" TargetMode="External"/><Relationship Id="rId6884" Type="http://schemas.openxmlformats.org/officeDocument/2006/relationships/hyperlink" Target="http://www.tlahuac.cdmx.gob.mx/wp-content/uploads/2019/02/tlh_121XXIX_090419.pdf" TargetMode="External"/><Relationship Id="rId235" Type="http://schemas.openxmlformats.org/officeDocument/2006/relationships/hyperlink" Target="http://www.tlahuac.cdmx.gob.mx/wp-content/uploads/2019/02/tlh_121XXIX_090419.pdf" TargetMode="External"/><Relationship Id="rId442" Type="http://schemas.openxmlformats.org/officeDocument/2006/relationships/hyperlink" Target="http://www.tlahuac.cdmx.gob.mx/wp-content/uploads/2019/02/tlh_121XXIX_090419.pdf" TargetMode="External"/><Relationship Id="rId1072" Type="http://schemas.openxmlformats.org/officeDocument/2006/relationships/hyperlink" Target="http://www.tlahuac.cdmx.gob.mx/wp-content/uploads/2019/02/tlh_121XXIX_090419.pdf" TargetMode="External"/><Relationship Id="rId2123" Type="http://schemas.openxmlformats.org/officeDocument/2006/relationships/hyperlink" Target="http://www.tlahuac.cdmx.gob.mx/wp-content/uploads/2019/02/tlh_121XXIX_090419.pdf" TargetMode="External"/><Relationship Id="rId2330" Type="http://schemas.openxmlformats.org/officeDocument/2006/relationships/hyperlink" Target="http://www.tlahuac.cdmx.gob.mx/wp-content/uploads/2019/02/tlh_121XXIX_090419.pdf" TargetMode="External"/><Relationship Id="rId5279" Type="http://schemas.openxmlformats.org/officeDocument/2006/relationships/hyperlink" Target="http://www.tlahuac.cdmx.gob.mx/wp-content/uploads/2019/02/tlh_121XXIX_090419.pdf" TargetMode="External"/><Relationship Id="rId5486" Type="http://schemas.openxmlformats.org/officeDocument/2006/relationships/hyperlink" Target="http://www.tlahuac.cdmx.gob.mx/wp-content/uploads/2019/02/tlh_121XXIX_090419.pdf" TargetMode="External"/><Relationship Id="rId5693" Type="http://schemas.openxmlformats.org/officeDocument/2006/relationships/hyperlink" Target="http://www.tlahuac.cdmx.gob.mx/wp-content/uploads/2019/02/tlh_121XXIX_090419.pdf" TargetMode="External"/><Relationship Id="rId6537" Type="http://schemas.openxmlformats.org/officeDocument/2006/relationships/hyperlink" Target="http://www.tlahuac.cdmx.gob.mx/wp-content/uploads/2019/02/tlh_121XXIX_090419.pdf" TargetMode="External"/><Relationship Id="rId6744" Type="http://schemas.openxmlformats.org/officeDocument/2006/relationships/hyperlink" Target="http://www.tlahuac.cdmx.gob.mx/wp-content/uploads/2019/02/tlh_121XXIX_090419.pdf" TargetMode="External"/><Relationship Id="rId302" Type="http://schemas.openxmlformats.org/officeDocument/2006/relationships/hyperlink" Target="http://www.tlahuac.cdmx.gob.mx/wp-content/uploads/2019/02/tlh_121XXIX_090419.pdf" TargetMode="External"/><Relationship Id="rId4088" Type="http://schemas.openxmlformats.org/officeDocument/2006/relationships/hyperlink" Target="http://www.tlahuac.cdmx.gob.mx/wp-content/uploads/2019/02/tlh_121XXIX_090419.pdf" TargetMode="External"/><Relationship Id="rId4295" Type="http://schemas.openxmlformats.org/officeDocument/2006/relationships/hyperlink" Target="http://www.tlahuac.cdmx.gob.mx/wp-content/uploads/2019/02/tlh_121XXIX_090419.pdf" TargetMode="External"/><Relationship Id="rId5139" Type="http://schemas.openxmlformats.org/officeDocument/2006/relationships/hyperlink" Target="http://www.tlahuac.cdmx.gob.mx/wp-content/uploads/2019/02/tlh_121XXIX_090419.pdf" TargetMode="External"/><Relationship Id="rId5346" Type="http://schemas.openxmlformats.org/officeDocument/2006/relationships/hyperlink" Target="http://www.tlahuac.cdmx.gob.mx/wp-content/uploads/2019/02/tlh_121XXIX_090419.pdf" TargetMode="External"/><Relationship Id="rId5553" Type="http://schemas.openxmlformats.org/officeDocument/2006/relationships/hyperlink" Target="http://www.tlahuac.cdmx.gob.mx/wp-content/uploads/2019/02/tlh_121XXIX_090419.pdf" TargetMode="External"/><Relationship Id="rId6951" Type="http://schemas.openxmlformats.org/officeDocument/2006/relationships/hyperlink" Target="http://www.tlahuac.cdmx.gob.mx/wp-content/uploads/2019/02/tlh_121XXIX_090419.pdf" TargetMode="External"/><Relationship Id="rId1889" Type="http://schemas.openxmlformats.org/officeDocument/2006/relationships/hyperlink" Target="http://www.tlahuac.cdmx.gob.mx/wp-content/uploads/2019/02/tlh_121XXIX_090419.pdf" TargetMode="External"/><Relationship Id="rId4155" Type="http://schemas.openxmlformats.org/officeDocument/2006/relationships/hyperlink" Target="http://www.tlahuac.cdmx.gob.mx/wp-content/uploads/2019/02/tlh_121XXIX_090419.pdf" TargetMode="External"/><Relationship Id="rId4362" Type="http://schemas.openxmlformats.org/officeDocument/2006/relationships/hyperlink" Target="http://www.tlahuac.cdmx.gob.mx/wp-content/uploads/2019/02/tlh_121XXIX_090419.pdf" TargetMode="External"/><Relationship Id="rId5206" Type="http://schemas.openxmlformats.org/officeDocument/2006/relationships/hyperlink" Target="http://www.tlahuac.cdmx.gob.mx/wp-content/uploads/2019/02/tlh_121XXIX_090419.pdf" TargetMode="External"/><Relationship Id="rId5760" Type="http://schemas.openxmlformats.org/officeDocument/2006/relationships/hyperlink" Target="http://www.tlahuac.cdmx.gob.mx/wp-content/uploads/2019/02/tlh_121XXIX_090419.pdf" TargetMode="External"/><Relationship Id="rId6604" Type="http://schemas.openxmlformats.org/officeDocument/2006/relationships/hyperlink" Target="http://www.tlahuac.cdmx.gob.mx/wp-content/uploads/2019/02/tlh_121XXIX_090419.pdf" TargetMode="External"/><Relationship Id="rId6811" Type="http://schemas.openxmlformats.org/officeDocument/2006/relationships/hyperlink" Target="http://www.tlahuac.cdmx.gob.mx/wp-content/uploads/2019/02/tlh_121XXIX_090419.pdf" TargetMode="External"/><Relationship Id="rId1749" Type="http://schemas.openxmlformats.org/officeDocument/2006/relationships/hyperlink" Target="http://www.tlahuac.cdmx.gob.mx/wp-content/uploads/2019/02/tlh_121XXIX_090419.pdf" TargetMode="External"/><Relationship Id="rId1956" Type="http://schemas.openxmlformats.org/officeDocument/2006/relationships/hyperlink" Target="http://www.tlahuac.cdmx.gob.mx/wp-content/uploads/2019/02/tlh_121XXIX_090419.pdf" TargetMode="External"/><Relationship Id="rId3171" Type="http://schemas.openxmlformats.org/officeDocument/2006/relationships/hyperlink" Target="http://www.tlahuac.cdmx.gob.mx/wp-content/uploads/2019/02/tlh_121XXIX_090419.pdf" TargetMode="External"/><Relationship Id="rId4015" Type="http://schemas.openxmlformats.org/officeDocument/2006/relationships/hyperlink" Target="http://www.tlahuac.cdmx.gob.mx/wp-content/uploads/2019/02/tlh_121XXIX_090419.pdf" TargetMode="External"/><Relationship Id="rId5413" Type="http://schemas.openxmlformats.org/officeDocument/2006/relationships/hyperlink" Target="http://www.tlahuac.cdmx.gob.mx/wp-content/uploads/2019/02/tlh_121XXIX_090419.pdf" TargetMode="External"/><Relationship Id="rId5620" Type="http://schemas.openxmlformats.org/officeDocument/2006/relationships/hyperlink" Target="http://www.tlahuac.cdmx.gob.mx/wp-content/uploads/2019/02/tlh_121XXIX_090419.pdf" TargetMode="External"/><Relationship Id="rId1609" Type="http://schemas.openxmlformats.org/officeDocument/2006/relationships/hyperlink" Target="http://www.tlahuac.cdmx.gob.mx/wp-content/uploads/2019/02/tlh_121XXIX_090419.pdf" TargetMode="External"/><Relationship Id="rId1816" Type="http://schemas.openxmlformats.org/officeDocument/2006/relationships/hyperlink" Target="http://www.tlahuac.cdmx.gob.mx/wp-content/uploads/2019/02/tlh_121XXIX_090419.pdf" TargetMode="External"/><Relationship Id="rId4222" Type="http://schemas.openxmlformats.org/officeDocument/2006/relationships/hyperlink" Target="http://www.tlahuac.cdmx.gob.mx/wp-content/uploads/2019/02/tlh_121XXIX_090419.pdf" TargetMode="External"/><Relationship Id="rId3031" Type="http://schemas.openxmlformats.org/officeDocument/2006/relationships/hyperlink" Target="http://www.tlahuac.cdmx.gob.mx/wp-content/uploads/2019/02/tlh_121XXIX_090419.pdf" TargetMode="External"/><Relationship Id="rId3988" Type="http://schemas.openxmlformats.org/officeDocument/2006/relationships/hyperlink" Target="http://www.tlahuac.cdmx.gob.mx/wp-content/uploads/2019/02/tlh_121XXIX_090419.pdf" TargetMode="External"/><Relationship Id="rId6187" Type="http://schemas.openxmlformats.org/officeDocument/2006/relationships/hyperlink" Target="http://www.tlahuac.cdmx.gob.mx/wp-content/uploads/2019/02/tlh_121XXIX_090419.pdf" TargetMode="External"/><Relationship Id="rId6394" Type="http://schemas.openxmlformats.org/officeDocument/2006/relationships/hyperlink" Target="http://www.tlahuac.cdmx.gob.mx/wp-content/uploads/2019/02/tlh_121XXIX_090419.pdf" TargetMode="External"/><Relationship Id="rId2797" Type="http://schemas.openxmlformats.org/officeDocument/2006/relationships/hyperlink" Target="http://www.tlahuac.cdmx.gob.mx/wp-content/uploads/2019/02/tlh_121XXIX_090419.pdf" TargetMode="External"/><Relationship Id="rId3848" Type="http://schemas.openxmlformats.org/officeDocument/2006/relationships/hyperlink" Target="http://www.tlahuac.cdmx.gob.mx/wp-content/uploads/2019/02/tlh_121XXIX_090419.pdf" TargetMode="External"/><Relationship Id="rId6047" Type="http://schemas.openxmlformats.org/officeDocument/2006/relationships/hyperlink" Target="http://www.tlahuac.cdmx.gob.mx/wp-content/uploads/2019/02/tlh_121XXIX_090419.pdf" TargetMode="External"/><Relationship Id="rId6254" Type="http://schemas.openxmlformats.org/officeDocument/2006/relationships/hyperlink" Target="http://www.tlahuac.cdmx.gob.mx/wp-content/uploads/2019/02/tlh_121XXIX_090419.pdf" TargetMode="External"/><Relationship Id="rId6461" Type="http://schemas.openxmlformats.org/officeDocument/2006/relationships/hyperlink" Target="http://www.tlahuac.cdmx.gob.mx/wp-content/uploads/2019/02/tlh_121XXIX_090419.pdf" TargetMode="External"/><Relationship Id="rId769" Type="http://schemas.openxmlformats.org/officeDocument/2006/relationships/hyperlink" Target="http://www.tlahuac.cdmx.gob.mx/wp-content/uploads/2019/02/tlh_121XXIX_090419.pdf" TargetMode="External"/><Relationship Id="rId976" Type="http://schemas.openxmlformats.org/officeDocument/2006/relationships/hyperlink" Target="http://www.tlahuac.cdmx.gob.mx/wp-content/uploads/2019/02/tlh_121XXIX_090419.pdf" TargetMode="External"/><Relationship Id="rId1399" Type="http://schemas.openxmlformats.org/officeDocument/2006/relationships/hyperlink" Target="http://www.tlahuac.cdmx.gob.mx/wp-content/uploads/2019/02/tlh_121XXIX_090419.pdf" TargetMode="External"/><Relationship Id="rId2657" Type="http://schemas.openxmlformats.org/officeDocument/2006/relationships/hyperlink" Target="http://www.tlahuac.cdmx.gob.mx/wp-content/uploads/2019/02/tlh_121XXIX_090419.pdf" TargetMode="External"/><Relationship Id="rId5063" Type="http://schemas.openxmlformats.org/officeDocument/2006/relationships/hyperlink" Target="http://www.tlahuac.cdmx.gob.mx/wp-content/uploads/2019/02/tlh_121XXIX_090419.pdf" TargetMode="External"/><Relationship Id="rId5270" Type="http://schemas.openxmlformats.org/officeDocument/2006/relationships/hyperlink" Target="http://www.tlahuac.cdmx.gob.mx/wp-content/uploads/2019/02/tlh_121XXIX_090419.pdf" TargetMode="External"/><Relationship Id="rId6114" Type="http://schemas.openxmlformats.org/officeDocument/2006/relationships/hyperlink" Target="http://www.tlahuac.cdmx.gob.mx/wp-content/uploads/2019/02/tlh_121XXIX_090419.pdf" TargetMode="External"/><Relationship Id="rId6321" Type="http://schemas.openxmlformats.org/officeDocument/2006/relationships/hyperlink" Target="http://www.tlahuac.cdmx.gob.mx/wp-content/uploads/2019/02/tlh_121XXIX_090419.pdf" TargetMode="External"/><Relationship Id="rId629" Type="http://schemas.openxmlformats.org/officeDocument/2006/relationships/hyperlink" Target="http://www.tlahuac.cdmx.gob.mx/wp-content/uploads/2019/02/tlh_121XXIX_090419.pdf" TargetMode="External"/><Relationship Id="rId1259" Type="http://schemas.openxmlformats.org/officeDocument/2006/relationships/hyperlink" Target="http://www.tlahuac.cdmx.gob.mx/wp-content/uploads/2019/02/tlh_121XXIX_090419.pdf" TargetMode="External"/><Relationship Id="rId1466" Type="http://schemas.openxmlformats.org/officeDocument/2006/relationships/hyperlink" Target="http://www.tlahuac.cdmx.gob.mx/wp-content/uploads/2019/02/tlh_121XXIX_090419.pdf" TargetMode="External"/><Relationship Id="rId2864" Type="http://schemas.openxmlformats.org/officeDocument/2006/relationships/hyperlink" Target="http://www.tlahuac.cdmx.gob.mx/wp-content/uploads/2019/02/tlh_121XXIX_090419.pdf" TargetMode="External"/><Relationship Id="rId3708" Type="http://schemas.openxmlformats.org/officeDocument/2006/relationships/hyperlink" Target="http://www.tlahuac.cdmx.gob.mx/wp-content/uploads/2019/02/tlh_121XXIX_090419.pdf" TargetMode="External"/><Relationship Id="rId3915" Type="http://schemas.openxmlformats.org/officeDocument/2006/relationships/hyperlink" Target="http://www.tlahuac.cdmx.gob.mx/wp-content/uploads/2019/02/tlh_121XXIX_090419.pdf" TargetMode="External"/><Relationship Id="rId5130" Type="http://schemas.openxmlformats.org/officeDocument/2006/relationships/hyperlink" Target="http://www.tlahuac.cdmx.gob.mx/wp-content/uploads/2019/02/tlh_121XXIX_090419.pdf" TargetMode="External"/><Relationship Id="rId836" Type="http://schemas.openxmlformats.org/officeDocument/2006/relationships/hyperlink" Target="http://www.tlahuac.cdmx.gob.mx/wp-content/uploads/2019/02/tlh_121XXIX_090419.pdf" TargetMode="External"/><Relationship Id="rId1119" Type="http://schemas.openxmlformats.org/officeDocument/2006/relationships/hyperlink" Target="http://www.tlahuac.cdmx.gob.mx/wp-content/uploads/2019/02/tlh_121XXIX_090419.pdf" TargetMode="External"/><Relationship Id="rId1673" Type="http://schemas.openxmlformats.org/officeDocument/2006/relationships/hyperlink" Target="http://www.tlahuac.cdmx.gob.mx/wp-content/uploads/2019/02/tlh_121XXIX_090419.pdf" TargetMode="External"/><Relationship Id="rId1880" Type="http://schemas.openxmlformats.org/officeDocument/2006/relationships/hyperlink" Target="http://www.tlahuac.cdmx.gob.mx/wp-content/uploads/2019/02/tlh_121XXIX_090419.pdf" TargetMode="External"/><Relationship Id="rId2517" Type="http://schemas.openxmlformats.org/officeDocument/2006/relationships/hyperlink" Target="http://www.tlahuac.cdmx.gob.mx/wp-content/uploads/2019/02/tlh_121XXIX_090419.pdf" TargetMode="External"/><Relationship Id="rId2724" Type="http://schemas.openxmlformats.org/officeDocument/2006/relationships/hyperlink" Target="http://www.tlahuac.cdmx.gob.mx/wp-content/uploads/2019/02/tlh_121XXIX_090419.pdf" TargetMode="External"/><Relationship Id="rId2931" Type="http://schemas.openxmlformats.org/officeDocument/2006/relationships/hyperlink" Target="http://www.tlahuac.cdmx.gob.mx/wp-content/uploads/2019/02/tlh_121XXIX_090419.pdf" TargetMode="External"/><Relationship Id="rId903" Type="http://schemas.openxmlformats.org/officeDocument/2006/relationships/hyperlink" Target="http://www.tlahuac.cdmx.gob.mx/wp-content/uploads/2019/02/tlh_121XXIX_090419.pdf" TargetMode="External"/><Relationship Id="rId1326" Type="http://schemas.openxmlformats.org/officeDocument/2006/relationships/hyperlink" Target="http://www.tlahuac.cdmx.gob.mx/wp-content/uploads/2019/02/tlh_121XXIX_090419.pdf" TargetMode="External"/><Relationship Id="rId1533" Type="http://schemas.openxmlformats.org/officeDocument/2006/relationships/hyperlink" Target="http://www.tlahuac.cdmx.gob.mx/wp-content/uploads/2019/02/tlh_121XXIX_090419.pdf" TargetMode="External"/><Relationship Id="rId1740" Type="http://schemas.openxmlformats.org/officeDocument/2006/relationships/hyperlink" Target="http://www.tlahuac.cdmx.gob.mx/wp-content/uploads/2019/02/tlh_121XXIX_090419.pdf" TargetMode="External"/><Relationship Id="rId4689" Type="http://schemas.openxmlformats.org/officeDocument/2006/relationships/hyperlink" Target="http://www.tlahuac.cdmx.gob.mx/wp-content/uploads/2019/02/tlh_121XXIX_090419.pdf" TargetMode="External"/><Relationship Id="rId4896" Type="http://schemas.openxmlformats.org/officeDocument/2006/relationships/hyperlink" Target="http://www.tlahuac.cdmx.gob.mx/wp-content/uploads/2019/02/tlh_121XXIX_090419.pdf" TargetMode="External"/><Relationship Id="rId5947" Type="http://schemas.openxmlformats.org/officeDocument/2006/relationships/hyperlink" Target="http://www.tlahuac.cdmx.gob.mx/wp-content/uploads/2019/02/tlh_121XXIX_090419.pdf" TargetMode="External"/><Relationship Id="rId32" Type="http://schemas.openxmlformats.org/officeDocument/2006/relationships/hyperlink" Target="http://www.tlahuac.cdmx.gob.mx/wp-content/uploads/2019/02/tlh_121XXIX_090419.pdf" TargetMode="External"/><Relationship Id="rId1600" Type="http://schemas.openxmlformats.org/officeDocument/2006/relationships/hyperlink" Target="http://www.tlahuac.cdmx.gob.mx/wp-content/uploads/2019/02/tlh_121XXIX_090419.pdf" TargetMode="External"/><Relationship Id="rId3498" Type="http://schemas.openxmlformats.org/officeDocument/2006/relationships/hyperlink" Target="http://www.tlahuac.cdmx.gob.mx/wp-content/uploads/2019/02/tlh_121XXIX_090419.pdf" TargetMode="External"/><Relationship Id="rId4549" Type="http://schemas.openxmlformats.org/officeDocument/2006/relationships/hyperlink" Target="http://www.tlahuac.cdmx.gob.mx/wp-content/uploads/2019/02/tlh_121XXIX_090419.pdf" TargetMode="External"/><Relationship Id="rId4756" Type="http://schemas.openxmlformats.org/officeDocument/2006/relationships/hyperlink" Target="http://www.tlahuac.cdmx.gob.mx/wp-content/uploads/2019/02/tlh_121XXIX_090419.pdf" TargetMode="External"/><Relationship Id="rId4963" Type="http://schemas.openxmlformats.org/officeDocument/2006/relationships/hyperlink" Target="http://www.tlahuac.cdmx.gob.mx/wp-content/uploads/2019/02/tlh_121XXIX_090419.pdf" TargetMode="External"/><Relationship Id="rId5807" Type="http://schemas.openxmlformats.org/officeDocument/2006/relationships/hyperlink" Target="http://www.tlahuac.cdmx.gob.mx/wp-content/uploads/2019/02/tlh_121XXIX_090419.pdf" TargetMode="External"/><Relationship Id="rId3358" Type="http://schemas.openxmlformats.org/officeDocument/2006/relationships/hyperlink" Target="http://www.tlahuac.cdmx.gob.mx/wp-content/uploads/2019/02/tlh_121XXIX_090419.pdf" TargetMode="External"/><Relationship Id="rId3565" Type="http://schemas.openxmlformats.org/officeDocument/2006/relationships/hyperlink" Target="http://www.tlahuac.cdmx.gob.mx/wp-content/uploads/2019/02/tlh_121XXIX_090419.pdf" TargetMode="External"/><Relationship Id="rId3772" Type="http://schemas.openxmlformats.org/officeDocument/2006/relationships/hyperlink" Target="http://www.tlahuac.cdmx.gob.mx/wp-content/uploads/2019/02/tlh_121XXIX_090419.pdf" TargetMode="External"/><Relationship Id="rId4409" Type="http://schemas.openxmlformats.org/officeDocument/2006/relationships/hyperlink" Target="http://www.tlahuac.cdmx.gob.mx/wp-content/uploads/2019/02/tlh_121XXIX_090419.pdf" TargetMode="External"/><Relationship Id="rId4616" Type="http://schemas.openxmlformats.org/officeDocument/2006/relationships/hyperlink" Target="http://www.tlahuac.cdmx.gob.mx/wp-content/uploads/2019/02/tlh_121XXIX_090419.pdf" TargetMode="External"/><Relationship Id="rId4823" Type="http://schemas.openxmlformats.org/officeDocument/2006/relationships/hyperlink" Target="http://www.tlahuac.cdmx.gob.mx/wp-content/uploads/2019/02/tlh_121XXIX_090419.pdf" TargetMode="External"/><Relationship Id="rId7022" Type="http://schemas.openxmlformats.org/officeDocument/2006/relationships/hyperlink" Target="http://www.tlahuac.cdmx.gob.mx/wp-content/uploads/2019/02/tlh_121XXIX_090419.pdf" TargetMode="External"/><Relationship Id="rId279" Type="http://schemas.openxmlformats.org/officeDocument/2006/relationships/hyperlink" Target="http://www.tlahuac.cdmx.gob.mx/wp-content/uploads/2019/02/tlh_121XXIX_090419.pdf" TargetMode="External"/><Relationship Id="rId486" Type="http://schemas.openxmlformats.org/officeDocument/2006/relationships/hyperlink" Target="http://www.tlahuac.cdmx.gob.mx/wp-content/uploads/2019/02/tlh_121XXIX_090419.pdf" TargetMode="External"/><Relationship Id="rId693" Type="http://schemas.openxmlformats.org/officeDocument/2006/relationships/hyperlink" Target="http://www.tlahuac.cdmx.gob.mx/wp-content/uploads/2019/02/tlh_121XXIX_090419.pdf" TargetMode="External"/><Relationship Id="rId2167" Type="http://schemas.openxmlformats.org/officeDocument/2006/relationships/hyperlink" Target="http://www.tlahuac.cdmx.gob.mx/wp-content/uploads/2019/02/tlh_121XXIX_090419.pdf" TargetMode="External"/><Relationship Id="rId2374" Type="http://schemas.openxmlformats.org/officeDocument/2006/relationships/hyperlink" Target="http://www.tlahuac.cdmx.gob.mx/wp-content/uploads/2019/02/tlh_121XXIX_090419.pdf" TargetMode="External"/><Relationship Id="rId2581" Type="http://schemas.openxmlformats.org/officeDocument/2006/relationships/hyperlink" Target="http://www.tlahuac.cdmx.gob.mx/wp-content/uploads/2019/02/tlh_121XXIX_090419.pdf" TargetMode="External"/><Relationship Id="rId3218" Type="http://schemas.openxmlformats.org/officeDocument/2006/relationships/hyperlink" Target="http://www.tlahuac.cdmx.gob.mx/wp-content/uploads/2019/02/tlh_121XXIX_090419.pdf" TargetMode="External"/><Relationship Id="rId3425" Type="http://schemas.openxmlformats.org/officeDocument/2006/relationships/hyperlink" Target="http://www.tlahuac.cdmx.gob.mx/wp-content/uploads/2019/02/tlh_121XXIX_090419.pdf" TargetMode="External"/><Relationship Id="rId3632" Type="http://schemas.openxmlformats.org/officeDocument/2006/relationships/hyperlink" Target="http://www.tlahuac.cdmx.gob.mx/wp-content/uploads/2019/02/tlh_121XXIX_090419.pdf" TargetMode="External"/><Relationship Id="rId6788" Type="http://schemas.openxmlformats.org/officeDocument/2006/relationships/hyperlink" Target="http://www.tlahuac.cdmx.gob.mx/wp-content/uploads/2019/02/tlh_121XXIX_090419.pdf" TargetMode="External"/><Relationship Id="rId139" Type="http://schemas.openxmlformats.org/officeDocument/2006/relationships/hyperlink" Target="http://www.tlahuac.cdmx.gob.mx/wp-content/uploads/2019/02/tlh_121XXIX_090419.pdf" TargetMode="External"/><Relationship Id="rId346" Type="http://schemas.openxmlformats.org/officeDocument/2006/relationships/hyperlink" Target="http://www.tlahuac.cdmx.gob.mx/wp-content/uploads/2019/02/tlh_121XXIX_090419.pdf" TargetMode="External"/><Relationship Id="rId553" Type="http://schemas.openxmlformats.org/officeDocument/2006/relationships/hyperlink" Target="http://www.tlahuac.cdmx.gob.mx/wp-content/uploads/2019/02/tlh_121XXIX_090419.pdf" TargetMode="External"/><Relationship Id="rId760" Type="http://schemas.openxmlformats.org/officeDocument/2006/relationships/hyperlink" Target="http://www.tlahuac.cdmx.gob.mx/wp-content/uploads/2019/02/tlh_121XXIX_090419.pdf" TargetMode="External"/><Relationship Id="rId1183" Type="http://schemas.openxmlformats.org/officeDocument/2006/relationships/hyperlink" Target="http://www.tlahuac.cdmx.gob.mx/wp-content/uploads/2019/02/tlh_121XXIX_090419.pdf" TargetMode="External"/><Relationship Id="rId1390" Type="http://schemas.openxmlformats.org/officeDocument/2006/relationships/hyperlink" Target="http://www.tlahuac.cdmx.gob.mx/wp-content/uploads/2019/02/tlh_121XXIX_090419.pdf" TargetMode="External"/><Relationship Id="rId2027" Type="http://schemas.openxmlformats.org/officeDocument/2006/relationships/hyperlink" Target="http://www.tlahuac.cdmx.gob.mx/wp-content/uploads/2019/02/tlh_121XXIX_090419.pdf" TargetMode="External"/><Relationship Id="rId2234" Type="http://schemas.openxmlformats.org/officeDocument/2006/relationships/hyperlink" Target="http://www.tlahuac.cdmx.gob.mx/wp-content/uploads/2019/02/tlh_121XXIX_090419.pdf" TargetMode="External"/><Relationship Id="rId2441" Type="http://schemas.openxmlformats.org/officeDocument/2006/relationships/hyperlink" Target="http://www.tlahuac.cdmx.gob.mx/wp-content/uploads/2019/02/tlh_121XXIX_090419.pdf" TargetMode="External"/><Relationship Id="rId5597" Type="http://schemas.openxmlformats.org/officeDocument/2006/relationships/hyperlink" Target="http://www.tlahuac.cdmx.gob.mx/wp-content/uploads/2019/02/tlh_121XXIX_090419.pdf" TargetMode="External"/><Relationship Id="rId6995" Type="http://schemas.openxmlformats.org/officeDocument/2006/relationships/hyperlink" Target="http://www.tlahuac.cdmx.gob.mx/wp-content/uploads/2019/02/tlh_121XXIX_090419.pdf" TargetMode="External"/><Relationship Id="rId206" Type="http://schemas.openxmlformats.org/officeDocument/2006/relationships/hyperlink" Target="http://www.tlahuac.cdmx.gob.mx/wp-content/uploads/2019/02/tlh_121XXIX_090419.pdf" TargetMode="External"/><Relationship Id="rId413" Type="http://schemas.openxmlformats.org/officeDocument/2006/relationships/hyperlink" Target="http://www.tlahuac.cdmx.gob.mx/wp-content/uploads/2019/02/tlh_121XXIX_090419.pdf" TargetMode="External"/><Relationship Id="rId1043" Type="http://schemas.openxmlformats.org/officeDocument/2006/relationships/hyperlink" Target="http://www.tlahuac.cdmx.gob.mx/wp-content/uploads/2019/02/tlh_121XXIX_090419.pdf" TargetMode="External"/><Relationship Id="rId4199" Type="http://schemas.openxmlformats.org/officeDocument/2006/relationships/hyperlink" Target="http://www.tlahuac.cdmx.gob.mx/wp-content/uploads/2019/02/tlh_121XXIX_090419.pdf" TargetMode="External"/><Relationship Id="rId6648" Type="http://schemas.openxmlformats.org/officeDocument/2006/relationships/hyperlink" Target="http://www.tlahuac.cdmx.gob.mx/wp-content/uploads/2019/02/tlh_121XXIX_090419.pdf" TargetMode="External"/><Relationship Id="rId6855" Type="http://schemas.openxmlformats.org/officeDocument/2006/relationships/hyperlink" Target="http://www.tlahuac.cdmx.gob.mx/wp-content/uploads/2019/02/tlh_121XXIX_090419.pdf" TargetMode="External"/><Relationship Id="rId620" Type="http://schemas.openxmlformats.org/officeDocument/2006/relationships/hyperlink" Target="http://www.tlahuac.cdmx.gob.mx/wp-content/uploads/2019/02/tlh_121XXIX_090419.pdf" TargetMode="External"/><Relationship Id="rId1250" Type="http://schemas.openxmlformats.org/officeDocument/2006/relationships/hyperlink" Target="http://www.tlahuac.cdmx.gob.mx/wp-content/uploads/2019/02/tlh_121XXIX_090419.pdf" TargetMode="External"/><Relationship Id="rId2301" Type="http://schemas.openxmlformats.org/officeDocument/2006/relationships/hyperlink" Target="http://www.tlahuac.cdmx.gob.mx/wp-content/uploads/2019/02/tlh_121XXIX_090419.pdf" TargetMode="External"/><Relationship Id="rId4059" Type="http://schemas.openxmlformats.org/officeDocument/2006/relationships/hyperlink" Target="http://www.tlahuac.cdmx.gob.mx/wp-content/uploads/2019/02/tlh_121XXIX_090419.pdf" TargetMode="External"/><Relationship Id="rId5457" Type="http://schemas.openxmlformats.org/officeDocument/2006/relationships/hyperlink" Target="http://www.tlahuac.cdmx.gob.mx/wp-content/uploads/2019/02/tlh_121XXIX_090419.pdf" TargetMode="External"/><Relationship Id="rId5664" Type="http://schemas.openxmlformats.org/officeDocument/2006/relationships/hyperlink" Target="http://www.tlahuac.cdmx.gob.mx/wp-content/uploads/2019/02/tlh_121XXIX_090419.pdf" TargetMode="External"/><Relationship Id="rId5871" Type="http://schemas.openxmlformats.org/officeDocument/2006/relationships/hyperlink" Target="http://www.tlahuac.cdmx.gob.mx/wp-content/uploads/2019/02/tlh_121XXIX_090419.pdf" TargetMode="External"/><Relationship Id="rId6508" Type="http://schemas.openxmlformats.org/officeDocument/2006/relationships/hyperlink" Target="http://www.tlahuac.cdmx.gob.mx/wp-content/uploads/2019/02/tlh_121XXIX_090419.pdf" TargetMode="External"/><Relationship Id="rId6715" Type="http://schemas.openxmlformats.org/officeDocument/2006/relationships/hyperlink" Target="http://www.tlahuac.cdmx.gob.mx/wp-content/uploads/2019/02/tlh_121XXIX_090419.pdf" TargetMode="External"/><Relationship Id="rId6922" Type="http://schemas.openxmlformats.org/officeDocument/2006/relationships/hyperlink" Target="http://www.tlahuac.cdmx.gob.mx/wp-content/uploads/2019/02/tlh_121XXIX_090419.pdf" TargetMode="External"/><Relationship Id="rId1110" Type="http://schemas.openxmlformats.org/officeDocument/2006/relationships/hyperlink" Target="http://www.tlahuac.cdmx.gob.mx/wp-content/uploads/2019/02/tlh_121XXIX_090419.pdf" TargetMode="External"/><Relationship Id="rId4266" Type="http://schemas.openxmlformats.org/officeDocument/2006/relationships/hyperlink" Target="http://www.tlahuac.cdmx.gob.mx/wp-content/uploads/2019/02/tlh_121XXIX_090419.pdf" TargetMode="External"/><Relationship Id="rId4473" Type="http://schemas.openxmlformats.org/officeDocument/2006/relationships/hyperlink" Target="http://www.tlahuac.cdmx.gob.mx/wp-content/uploads/2019/02/tlh_121XXIX_090419.pdf" TargetMode="External"/><Relationship Id="rId4680" Type="http://schemas.openxmlformats.org/officeDocument/2006/relationships/hyperlink" Target="http://www.tlahuac.cdmx.gob.mx/wp-content/uploads/2019/02/tlh_121XXIX_090419.pdf" TargetMode="External"/><Relationship Id="rId5317" Type="http://schemas.openxmlformats.org/officeDocument/2006/relationships/hyperlink" Target="http://www.tlahuac.cdmx.gob.mx/wp-content/uploads/2019/02/tlh_121XXIX_090419.pdf" TargetMode="External"/><Relationship Id="rId5524" Type="http://schemas.openxmlformats.org/officeDocument/2006/relationships/hyperlink" Target="http://www.tlahuac.cdmx.gob.mx/wp-content/uploads/2019/02/tlh_121XXIX_090419.pdf" TargetMode="External"/><Relationship Id="rId5731" Type="http://schemas.openxmlformats.org/officeDocument/2006/relationships/hyperlink" Target="http://www.tlahuac.cdmx.gob.mx/wp-content/uploads/2019/02/tlh_121XXIX_090419.pdf" TargetMode="External"/><Relationship Id="rId1927" Type="http://schemas.openxmlformats.org/officeDocument/2006/relationships/hyperlink" Target="http://www.tlahuac.cdmx.gob.mx/wp-content/uploads/2019/02/tlh_121XXIX_090419.pdf" TargetMode="External"/><Relationship Id="rId3075" Type="http://schemas.openxmlformats.org/officeDocument/2006/relationships/hyperlink" Target="http://www.tlahuac.cdmx.gob.mx/wp-content/uploads/2019/02/tlh_121XXIX_090419.pdf" TargetMode="External"/><Relationship Id="rId3282" Type="http://schemas.openxmlformats.org/officeDocument/2006/relationships/hyperlink" Target="http://www.tlahuac.cdmx.gob.mx/wp-content/uploads/2019/02/tlh_121XXIX_090419.pdf" TargetMode="External"/><Relationship Id="rId4126" Type="http://schemas.openxmlformats.org/officeDocument/2006/relationships/hyperlink" Target="http://www.tlahuac.cdmx.gob.mx/wp-content/uploads/2019/02/tlh_121XXIX_090419.pdf" TargetMode="External"/><Relationship Id="rId4333" Type="http://schemas.openxmlformats.org/officeDocument/2006/relationships/hyperlink" Target="http://www.tlahuac.cdmx.gob.mx/wp-content/uploads/2019/02/tlh_121XXIX_090419.pdf" TargetMode="External"/><Relationship Id="rId4540" Type="http://schemas.openxmlformats.org/officeDocument/2006/relationships/hyperlink" Target="http://www.tlahuac.cdmx.gob.mx/wp-content/uploads/2019/02/tlh_121XXIX_090419.pdf" TargetMode="External"/><Relationship Id="rId2091" Type="http://schemas.openxmlformats.org/officeDocument/2006/relationships/hyperlink" Target="http://www.tlahuac.cdmx.gob.mx/wp-content/uploads/2019/02/tlh_121XXIX_090419.pdf" TargetMode="External"/><Relationship Id="rId3142" Type="http://schemas.openxmlformats.org/officeDocument/2006/relationships/hyperlink" Target="http://www.tlahuac.cdmx.gob.mx/wp-content/uploads/2019/02/tlh_121XXIX_090419.pdf" TargetMode="External"/><Relationship Id="rId4400" Type="http://schemas.openxmlformats.org/officeDocument/2006/relationships/hyperlink" Target="http://www.tlahuac.cdmx.gob.mx/wp-content/uploads/2019/02/tlh_121XXIX_090419.pdf" TargetMode="External"/><Relationship Id="rId6298" Type="http://schemas.openxmlformats.org/officeDocument/2006/relationships/hyperlink" Target="http://www.tlahuac.cdmx.gob.mx/wp-content/uploads/2019/02/tlh_121XXIX_090419.pdf" TargetMode="External"/><Relationship Id="rId270" Type="http://schemas.openxmlformats.org/officeDocument/2006/relationships/hyperlink" Target="http://www.tlahuac.cdmx.gob.mx/wp-content/uploads/2019/02/tlh_121XXIX_090419.pdf" TargetMode="External"/><Relationship Id="rId3002" Type="http://schemas.openxmlformats.org/officeDocument/2006/relationships/hyperlink" Target="http://www.tlahuac.cdmx.gob.mx/wp-content/uploads/2019/02/tlh_121XXIX_090419.pdf" TargetMode="External"/><Relationship Id="rId6158" Type="http://schemas.openxmlformats.org/officeDocument/2006/relationships/hyperlink" Target="http://www.tlahuac.cdmx.gob.mx/wp-content/uploads/2019/02/tlh_121XXIX_090419.pdf" TargetMode="External"/><Relationship Id="rId6365" Type="http://schemas.openxmlformats.org/officeDocument/2006/relationships/hyperlink" Target="http://www.tlahuac.cdmx.gob.mx/wp-content/uploads/2019/02/tlh_121XXIX_090419.pdf" TargetMode="External"/><Relationship Id="rId6572" Type="http://schemas.openxmlformats.org/officeDocument/2006/relationships/hyperlink" Target="http://www.tlahuac.cdmx.gob.mx/wp-content/uploads/2019/02/tlh_121XXIX_090419.pdf" TargetMode="External"/><Relationship Id="rId130" Type="http://schemas.openxmlformats.org/officeDocument/2006/relationships/hyperlink" Target="http://www.tlahuac.cdmx.gob.mx/wp-content/uploads/2019/02/tlh_121XXIX_090419.pdf" TargetMode="External"/><Relationship Id="rId3959" Type="http://schemas.openxmlformats.org/officeDocument/2006/relationships/hyperlink" Target="http://www.tlahuac.cdmx.gob.mx/wp-content/uploads/2019/02/tlh_121XXIX_090419.pdf" TargetMode="External"/><Relationship Id="rId5174" Type="http://schemas.openxmlformats.org/officeDocument/2006/relationships/hyperlink" Target="http://www.tlahuac.cdmx.gob.mx/wp-content/uploads/2019/02/tlh_121XXIX_090419.pdf" TargetMode="External"/><Relationship Id="rId5381" Type="http://schemas.openxmlformats.org/officeDocument/2006/relationships/hyperlink" Target="http://www.tlahuac.cdmx.gob.mx/wp-content/uploads/2019/02/tlh_121XXIX_090419.pdf" TargetMode="External"/><Relationship Id="rId6018" Type="http://schemas.openxmlformats.org/officeDocument/2006/relationships/hyperlink" Target="http://www.tlahuac.cdmx.gob.mx/wp-content/uploads/2019/02/tlh_121XXIX_090419.pdf" TargetMode="External"/><Relationship Id="rId6225" Type="http://schemas.openxmlformats.org/officeDocument/2006/relationships/hyperlink" Target="http://www.tlahuac.cdmx.gob.mx/wp-content/uploads/2019/02/tlh_121XXIX_090419.pdf" TargetMode="External"/><Relationship Id="rId2768" Type="http://schemas.openxmlformats.org/officeDocument/2006/relationships/hyperlink" Target="http://www.tlahuac.cdmx.gob.mx/wp-content/uploads/2019/02/tlh_121XXIX_090419.pdf" TargetMode="External"/><Relationship Id="rId2975" Type="http://schemas.openxmlformats.org/officeDocument/2006/relationships/hyperlink" Target="http://www.tlahuac.cdmx.gob.mx/wp-content/uploads/2019/02/tlh_121XXIX_090419.pdf" TargetMode="External"/><Relationship Id="rId3819" Type="http://schemas.openxmlformats.org/officeDocument/2006/relationships/hyperlink" Target="http://www.tlahuac.cdmx.gob.mx/wp-content/uploads/2019/02/tlh_121XXIX_090419.pdf" TargetMode="External"/><Relationship Id="rId5034" Type="http://schemas.openxmlformats.org/officeDocument/2006/relationships/hyperlink" Target="http://www.tlahuac.cdmx.gob.mx/wp-content/uploads/2019/02/tlh_121XXIX_090419.pdf" TargetMode="External"/><Relationship Id="rId6432" Type="http://schemas.openxmlformats.org/officeDocument/2006/relationships/hyperlink" Target="http://www.tlahuac.cdmx.gob.mx/wp-content/uploads/2019/02/tlh_121XXIX_090419.pdf" TargetMode="External"/><Relationship Id="rId947" Type="http://schemas.openxmlformats.org/officeDocument/2006/relationships/hyperlink" Target="http://www.tlahuac.cdmx.gob.mx/wp-content/uploads/2019/02/tlh_121XXIX_090419.pdf" TargetMode="External"/><Relationship Id="rId1577" Type="http://schemas.openxmlformats.org/officeDocument/2006/relationships/hyperlink" Target="http://www.tlahuac.cdmx.gob.mx/wp-content/uploads/2019/02/tlh_121XXIX_090419.pdf" TargetMode="External"/><Relationship Id="rId1784" Type="http://schemas.openxmlformats.org/officeDocument/2006/relationships/hyperlink" Target="http://www.tlahuac.cdmx.gob.mx/wp-content/uploads/2019/02/tlh_121XXIX_090419.pdf" TargetMode="External"/><Relationship Id="rId1991" Type="http://schemas.openxmlformats.org/officeDocument/2006/relationships/hyperlink" Target="http://www.tlahuac.cdmx.gob.mx/wp-content/uploads/2019/02/tlh_121XXIX_090419.pdf" TargetMode="External"/><Relationship Id="rId2628" Type="http://schemas.openxmlformats.org/officeDocument/2006/relationships/hyperlink" Target="http://www.tlahuac.cdmx.gob.mx/wp-content/uploads/2019/02/tlh_121XXIX_090419.pdf" TargetMode="External"/><Relationship Id="rId2835" Type="http://schemas.openxmlformats.org/officeDocument/2006/relationships/hyperlink" Target="http://www.tlahuac.cdmx.gob.mx/wp-content/uploads/2019/02/tlh_121XXIX_090419.pdf" TargetMode="External"/><Relationship Id="rId4190" Type="http://schemas.openxmlformats.org/officeDocument/2006/relationships/hyperlink" Target="http://www.tlahuac.cdmx.gob.mx/wp-content/uploads/2019/02/tlh_121XXIX_090419.pdf" TargetMode="External"/><Relationship Id="rId5241" Type="http://schemas.openxmlformats.org/officeDocument/2006/relationships/hyperlink" Target="http://www.tlahuac.cdmx.gob.mx/wp-content/uploads/2019/02/tlh_121XXIX_090419.pdf" TargetMode="External"/><Relationship Id="rId76" Type="http://schemas.openxmlformats.org/officeDocument/2006/relationships/hyperlink" Target="http://www.tlahuac.cdmx.gob.mx/wp-content/uploads/2019/02/tlh_121XXIX_090419.pdf" TargetMode="External"/><Relationship Id="rId807" Type="http://schemas.openxmlformats.org/officeDocument/2006/relationships/hyperlink" Target="http://www.tlahuac.cdmx.gob.mx/wp-content/uploads/2019/02/tlh_121XXIX_090419.pdf" TargetMode="External"/><Relationship Id="rId1437" Type="http://schemas.openxmlformats.org/officeDocument/2006/relationships/hyperlink" Target="http://www.tlahuac.cdmx.gob.mx/wp-content/uploads/2019/02/tlh_121XXIX_090419.pdf" TargetMode="External"/><Relationship Id="rId1644" Type="http://schemas.openxmlformats.org/officeDocument/2006/relationships/hyperlink" Target="http://www.tlahuac.cdmx.gob.mx/wp-content/uploads/2019/02/tlh_121XXIX_090419.pdf" TargetMode="External"/><Relationship Id="rId1851" Type="http://schemas.openxmlformats.org/officeDocument/2006/relationships/hyperlink" Target="http://www.tlahuac.cdmx.gob.mx/wp-content/uploads/2019/02/tlh_121XXIX_090419.pdf" TargetMode="External"/><Relationship Id="rId2902" Type="http://schemas.openxmlformats.org/officeDocument/2006/relationships/hyperlink" Target="http://www.tlahuac.cdmx.gob.mx/wp-content/uploads/2019/02/tlh_121XXIX_090419.pdf" TargetMode="External"/><Relationship Id="rId4050" Type="http://schemas.openxmlformats.org/officeDocument/2006/relationships/hyperlink" Target="http://www.tlahuac.cdmx.gob.mx/wp-content/uploads/2019/02/tlh_121XXIX_090419.pdf" TargetMode="External"/><Relationship Id="rId5101" Type="http://schemas.openxmlformats.org/officeDocument/2006/relationships/hyperlink" Target="http://www.tlahuac.cdmx.gob.mx/wp-content/uploads/2019/02/tlh_121XXIX_090419.pdf" TargetMode="External"/><Relationship Id="rId1504" Type="http://schemas.openxmlformats.org/officeDocument/2006/relationships/hyperlink" Target="http://www.tlahuac.cdmx.gob.mx/wp-content/uploads/2019/02/tlh_121XXIX_090419.pdf" TargetMode="External"/><Relationship Id="rId1711" Type="http://schemas.openxmlformats.org/officeDocument/2006/relationships/hyperlink" Target="http://www.tlahuac.cdmx.gob.mx/wp-content/uploads/2019/02/tlh_121XXIX_090419.pdf" TargetMode="External"/><Relationship Id="rId4867" Type="http://schemas.openxmlformats.org/officeDocument/2006/relationships/hyperlink" Target="http://www.tlahuac.cdmx.gob.mx/wp-content/uploads/2019/02/tlh_121XXIX_090419.pdf" TargetMode="External"/><Relationship Id="rId7066" Type="http://schemas.openxmlformats.org/officeDocument/2006/relationships/hyperlink" Target="http://www.tlahuac.cdmx.gob.mx/wp-content/uploads/2019/02/tlh_121XXIX_090419.pdf" TargetMode="External"/><Relationship Id="rId3469" Type="http://schemas.openxmlformats.org/officeDocument/2006/relationships/hyperlink" Target="http://www.tlahuac.cdmx.gob.mx/wp-content/uploads/2019/02/tlh_121XXIX_090419.pdf" TargetMode="External"/><Relationship Id="rId3676" Type="http://schemas.openxmlformats.org/officeDocument/2006/relationships/hyperlink" Target="http://www.tlahuac.cdmx.gob.mx/wp-content/uploads/2019/02/tlh_121XXIX_090419.pdf" TargetMode="External"/><Relationship Id="rId5918" Type="http://schemas.openxmlformats.org/officeDocument/2006/relationships/hyperlink" Target="http://www.tlahuac.cdmx.gob.mx/wp-content/uploads/2019/02/tlh_121XXIX_090419.pdf" TargetMode="External"/><Relationship Id="rId6082" Type="http://schemas.openxmlformats.org/officeDocument/2006/relationships/hyperlink" Target="http://www.tlahuac.cdmx.gob.mx/wp-content/uploads/2019/02/tlh_121XXIX_090419.pdf" TargetMode="External"/><Relationship Id="rId597" Type="http://schemas.openxmlformats.org/officeDocument/2006/relationships/hyperlink" Target="http://www.tlahuac.cdmx.gob.mx/wp-content/uploads/2019/02/tlh_121XXIX_090419.pdf" TargetMode="External"/><Relationship Id="rId2278" Type="http://schemas.openxmlformats.org/officeDocument/2006/relationships/hyperlink" Target="http://www.tlahuac.cdmx.gob.mx/wp-content/uploads/2019/02/tlh_121XXIX_090419.pdf" TargetMode="External"/><Relationship Id="rId2485" Type="http://schemas.openxmlformats.org/officeDocument/2006/relationships/hyperlink" Target="http://www.tlahuac.cdmx.gob.mx/wp-content/uploads/2019/02/tlh_121XXIX_090419.pdf" TargetMode="External"/><Relationship Id="rId3329" Type="http://schemas.openxmlformats.org/officeDocument/2006/relationships/hyperlink" Target="http://www.tlahuac.cdmx.gob.mx/wp-content/uploads/2019/02/tlh_121XXIX_090419.pdf" TargetMode="External"/><Relationship Id="rId3883" Type="http://schemas.openxmlformats.org/officeDocument/2006/relationships/hyperlink" Target="http://www.tlahuac.cdmx.gob.mx/wp-content/uploads/2019/02/tlh_121XXIX_090419.pdf" TargetMode="External"/><Relationship Id="rId4727" Type="http://schemas.openxmlformats.org/officeDocument/2006/relationships/hyperlink" Target="http://www.tlahuac.cdmx.gob.mx/wp-content/uploads/2019/02/tlh_121XXIX_090419.pdf" TargetMode="External"/><Relationship Id="rId4934" Type="http://schemas.openxmlformats.org/officeDocument/2006/relationships/hyperlink" Target="http://www.tlahuac.cdmx.gob.mx/wp-content/uploads/2019/02/tlh_121XXIX_090419.pdf" TargetMode="External"/><Relationship Id="rId457" Type="http://schemas.openxmlformats.org/officeDocument/2006/relationships/hyperlink" Target="http://www.tlahuac.cdmx.gob.mx/wp-content/uploads/2019/02/tlh_121XXIX_090419.pdf" TargetMode="External"/><Relationship Id="rId1087" Type="http://schemas.openxmlformats.org/officeDocument/2006/relationships/hyperlink" Target="http://www.tlahuac.cdmx.gob.mx/wp-content/uploads/2019/02/tlh_121XXIX_090419.pdf" TargetMode="External"/><Relationship Id="rId1294" Type="http://schemas.openxmlformats.org/officeDocument/2006/relationships/hyperlink" Target="http://www.tlahuac.cdmx.gob.mx/wp-content/uploads/2019/02/tlh_121XXIX_090419.pdf" TargetMode="External"/><Relationship Id="rId2138" Type="http://schemas.openxmlformats.org/officeDocument/2006/relationships/hyperlink" Target="http://www.tlahuac.cdmx.gob.mx/wp-content/uploads/2019/02/tlh_121XXIX_090419.pdf" TargetMode="External"/><Relationship Id="rId2692" Type="http://schemas.openxmlformats.org/officeDocument/2006/relationships/hyperlink" Target="http://www.tlahuac.cdmx.gob.mx/wp-content/uploads/2019/02/tlh_121XXIX_090419.pdf" TargetMode="External"/><Relationship Id="rId3536" Type="http://schemas.openxmlformats.org/officeDocument/2006/relationships/hyperlink" Target="http://www.tlahuac.cdmx.gob.mx/wp-content/uploads/2019/02/tlh_121XXIX_090419.pdf" TargetMode="External"/><Relationship Id="rId3743" Type="http://schemas.openxmlformats.org/officeDocument/2006/relationships/hyperlink" Target="http://www.tlahuac.cdmx.gob.mx/wp-content/uploads/2019/02/tlh_121XXIX_090419.pdf" TargetMode="External"/><Relationship Id="rId3950" Type="http://schemas.openxmlformats.org/officeDocument/2006/relationships/hyperlink" Target="http://www.tlahuac.cdmx.gob.mx/wp-content/uploads/2019/02/tlh_121XXIX_090419.pdf" TargetMode="External"/><Relationship Id="rId6899" Type="http://schemas.openxmlformats.org/officeDocument/2006/relationships/hyperlink" Target="http://www.tlahuac.cdmx.gob.mx/wp-content/uploads/2019/02/tlh_121XXIX_090419.pdf" TargetMode="External"/><Relationship Id="rId664" Type="http://schemas.openxmlformats.org/officeDocument/2006/relationships/hyperlink" Target="http://www.tlahuac.cdmx.gob.mx/wp-content/uploads/2019/02/tlh_121XXIX_090419.pdf" TargetMode="External"/><Relationship Id="rId871" Type="http://schemas.openxmlformats.org/officeDocument/2006/relationships/hyperlink" Target="http://www.tlahuac.cdmx.gob.mx/wp-content/uploads/2019/02/tlh_121XXIX_090419.pdf" TargetMode="External"/><Relationship Id="rId2345" Type="http://schemas.openxmlformats.org/officeDocument/2006/relationships/hyperlink" Target="http://www.tlahuac.cdmx.gob.mx/wp-content/uploads/2019/02/tlh_121XXIX_090419.pdf" TargetMode="External"/><Relationship Id="rId2552" Type="http://schemas.openxmlformats.org/officeDocument/2006/relationships/hyperlink" Target="http://www.tlahuac.cdmx.gob.mx/wp-content/uploads/2019/02/tlh_121XXIX_090419.pdf" TargetMode="External"/><Relationship Id="rId3603" Type="http://schemas.openxmlformats.org/officeDocument/2006/relationships/hyperlink" Target="http://www.tlahuac.cdmx.gob.mx/wp-content/uploads/2019/02/tlh_121XXIX_090419.pdf" TargetMode="External"/><Relationship Id="rId3810" Type="http://schemas.openxmlformats.org/officeDocument/2006/relationships/hyperlink" Target="http://www.tlahuac.cdmx.gob.mx/wp-content/uploads/2019/02/tlh_121XXIX_090419.pdf" TargetMode="External"/><Relationship Id="rId6759" Type="http://schemas.openxmlformats.org/officeDocument/2006/relationships/hyperlink" Target="http://www.tlahuac.cdmx.gob.mx/wp-content/uploads/2019/02/tlh_121XXIX_090419.pdf" TargetMode="External"/><Relationship Id="rId6966" Type="http://schemas.openxmlformats.org/officeDocument/2006/relationships/hyperlink" Target="http://www.tlahuac.cdmx.gob.mx/wp-content/uploads/2019/02/tlh_121XXIX_090419.pdf" TargetMode="External"/><Relationship Id="rId317" Type="http://schemas.openxmlformats.org/officeDocument/2006/relationships/hyperlink" Target="http://www.tlahuac.cdmx.gob.mx/wp-content/uploads/2019/02/tlh_121XXIX_090419.pdf" TargetMode="External"/><Relationship Id="rId524" Type="http://schemas.openxmlformats.org/officeDocument/2006/relationships/hyperlink" Target="http://www.tlahuac.cdmx.gob.mx/wp-content/uploads/2019/02/tlh_121XXIX_090419.pdf" TargetMode="External"/><Relationship Id="rId731" Type="http://schemas.openxmlformats.org/officeDocument/2006/relationships/hyperlink" Target="http://www.tlahuac.cdmx.gob.mx/wp-content/uploads/2019/02/tlh_121XXIX_090419.pdf" TargetMode="External"/><Relationship Id="rId1154" Type="http://schemas.openxmlformats.org/officeDocument/2006/relationships/hyperlink" Target="http://www.tlahuac.cdmx.gob.mx/wp-content/uploads/2019/02/tlh_121XXIX_090419.pdf" TargetMode="External"/><Relationship Id="rId1361" Type="http://schemas.openxmlformats.org/officeDocument/2006/relationships/hyperlink" Target="http://www.tlahuac.cdmx.gob.mx/wp-content/uploads/2019/02/tlh_121XXIX_090419.pdf" TargetMode="External"/><Relationship Id="rId2205" Type="http://schemas.openxmlformats.org/officeDocument/2006/relationships/hyperlink" Target="http://www.tlahuac.cdmx.gob.mx/wp-content/uploads/2019/02/tlh_121XXIX_090419.pdf" TargetMode="External"/><Relationship Id="rId2412" Type="http://schemas.openxmlformats.org/officeDocument/2006/relationships/hyperlink" Target="http://www.tlahuac.cdmx.gob.mx/wp-content/uploads/2019/02/tlh_121XXIX_090419.pdf" TargetMode="External"/><Relationship Id="rId5568" Type="http://schemas.openxmlformats.org/officeDocument/2006/relationships/hyperlink" Target="http://www.tlahuac.cdmx.gob.mx/wp-content/uploads/2019/02/tlh_121XXIX_090419.pdf" TargetMode="External"/><Relationship Id="rId5775" Type="http://schemas.openxmlformats.org/officeDocument/2006/relationships/hyperlink" Target="http://www.tlahuac.cdmx.gob.mx/wp-content/uploads/2019/02/tlh_121XXIX_090419.pdf" TargetMode="External"/><Relationship Id="rId5982" Type="http://schemas.openxmlformats.org/officeDocument/2006/relationships/hyperlink" Target="http://www.tlahuac.cdmx.gob.mx/wp-content/uploads/2019/02/tlh_121XXIX_090419.pdf" TargetMode="External"/><Relationship Id="rId6619" Type="http://schemas.openxmlformats.org/officeDocument/2006/relationships/hyperlink" Target="http://www.tlahuac.cdmx.gob.mx/wp-content/uploads/2019/02/tlh_121XXIX_090419.pdf" TargetMode="External"/><Relationship Id="rId6826" Type="http://schemas.openxmlformats.org/officeDocument/2006/relationships/hyperlink" Target="http://www.tlahuac.cdmx.gob.mx/wp-content/uploads/2019/02/tlh_121XXIX_090419.pdf" TargetMode="External"/><Relationship Id="rId1014" Type="http://schemas.openxmlformats.org/officeDocument/2006/relationships/hyperlink" Target="http://www.tlahuac.cdmx.gob.mx/wp-content/uploads/2019/02/tlh_121XXIX_090419.pdf" TargetMode="External"/><Relationship Id="rId1221" Type="http://schemas.openxmlformats.org/officeDocument/2006/relationships/hyperlink" Target="http://www.tlahuac.cdmx.gob.mx/wp-content/uploads/2019/02/tlh_121XXIX_090419.pdf" TargetMode="External"/><Relationship Id="rId4377" Type="http://schemas.openxmlformats.org/officeDocument/2006/relationships/hyperlink" Target="http://www.tlahuac.cdmx.gob.mx/wp-content/uploads/2019/02/tlh_121XXIX_090419.pdf" TargetMode="External"/><Relationship Id="rId4584" Type="http://schemas.openxmlformats.org/officeDocument/2006/relationships/hyperlink" Target="http://www.tlahuac.cdmx.gob.mx/wp-content/uploads/2019/02/tlh_121XXIX_090419.pdf" TargetMode="External"/><Relationship Id="rId4791" Type="http://schemas.openxmlformats.org/officeDocument/2006/relationships/hyperlink" Target="http://www.tlahuac.cdmx.gob.mx/wp-content/uploads/2019/02/tlh_121XXIX_090419.pdf" TargetMode="External"/><Relationship Id="rId5428" Type="http://schemas.openxmlformats.org/officeDocument/2006/relationships/hyperlink" Target="http://www.tlahuac.cdmx.gob.mx/wp-content/uploads/2019/02/tlh_121XXIX_090419.pdf" TargetMode="External"/><Relationship Id="rId5635" Type="http://schemas.openxmlformats.org/officeDocument/2006/relationships/hyperlink" Target="http://www.tlahuac.cdmx.gob.mx/wp-content/uploads/2019/02/tlh_121XXIX_090419.pdf" TargetMode="External"/><Relationship Id="rId5842" Type="http://schemas.openxmlformats.org/officeDocument/2006/relationships/hyperlink" Target="http://www.tlahuac.cdmx.gob.mx/wp-content/uploads/2019/02/tlh_121XXIX_090419.pdf" TargetMode="External"/><Relationship Id="rId3186" Type="http://schemas.openxmlformats.org/officeDocument/2006/relationships/hyperlink" Target="http://www.tlahuac.cdmx.gob.mx/wp-content/uploads/2019/02/tlh_121XXIX_090419.pdf" TargetMode="External"/><Relationship Id="rId3393" Type="http://schemas.openxmlformats.org/officeDocument/2006/relationships/hyperlink" Target="http://www.tlahuac.cdmx.gob.mx/wp-content/uploads/2019/02/tlh_121XXIX_090419.pdf" TargetMode="External"/><Relationship Id="rId4237" Type="http://schemas.openxmlformats.org/officeDocument/2006/relationships/hyperlink" Target="http://www.tlahuac.cdmx.gob.mx/wp-content/uploads/2019/02/tlh_121XXIX_090419.pdf" TargetMode="External"/><Relationship Id="rId4444" Type="http://schemas.openxmlformats.org/officeDocument/2006/relationships/hyperlink" Target="http://www.tlahuac.cdmx.gob.mx/wp-content/uploads/2019/02/tlh_121XXIX_090419.pdf" TargetMode="External"/><Relationship Id="rId4651" Type="http://schemas.openxmlformats.org/officeDocument/2006/relationships/hyperlink" Target="http://www.tlahuac.cdmx.gob.mx/wp-content/uploads/2019/02/tlh_121XXIX_090419.pdf" TargetMode="External"/><Relationship Id="rId3046" Type="http://schemas.openxmlformats.org/officeDocument/2006/relationships/hyperlink" Target="http://www.tlahuac.cdmx.gob.mx/wp-content/uploads/2019/02/tlh_121XXIX_090419.pdf" TargetMode="External"/><Relationship Id="rId3253" Type="http://schemas.openxmlformats.org/officeDocument/2006/relationships/hyperlink" Target="http://www.tlahuac.cdmx.gob.mx/wp-content/uploads/2019/02/tlh_121XXIX_090419.pdf" TargetMode="External"/><Relationship Id="rId3460" Type="http://schemas.openxmlformats.org/officeDocument/2006/relationships/hyperlink" Target="http://www.tlahuac.cdmx.gob.mx/wp-content/uploads/2019/02/tlh_121XXIX_090419.pdf" TargetMode="External"/><Relationship Id="rId4304" Type="http://schemas.openxmlformats.org/officeDocument/2006/relationships/hyperlink" Target="http://www.tlahuac.cdmx.gob.mx/wp-content/uploads/2019/02/tlh_121XXIX_090419.pdf" TargetMode="External"/><Relationship Id="rId5702" Type="http://schemas.openxmlformats.org/officeDocument/2006/relationships/hyperlink" Target="http://www.tlahuac.cdmx.gob.mx/wp-content/uploads/2019/02/tlh_121XXIX_090419.pdf" TargetMode="External"/><Relationship Id="rId174" Type="http://schemas.openxmlformats.org/officeDocument/2006/relationships/hyperlink" Target="http://www.tlahuac.cdmx.gob.mx/wp-content/uploads/2019/02/tlh_121XXIX_090419.pdf" TargetMode="External"/><Relationship Id="rId381" Type="http://schemas.openxmlformats.org/officeDocument/2006/relationships/hyperlink" Target="http://www.tlahuac.cdmx.gob.mx/wp-content/uploads/2019/02/tlh_121XXIX_090419.pdf" TargetMode="External"/><Relationship Id="rId2062" Type="http://schemas.openxmlformats.org/officeDocument/2006/relationships/hyperlink" Target="http://www.tlahuac.cdmx.gob.mx/wp-content/uploads/2019/02/tlh_121XXIX_090419.pdf" TargetMode="External"/><Relationship Id="rId3113" Type="http://schemas.openxmlformats.org/officeDocument/2006/relationships/hyperlink" Target="http://www.tlahuac.cdmx.gob.mx/wp-content/uploads/2019/02/tlh_121XXIX_090419.pdf" TargetMode="External"/><Relationship Id="rId4511" Type="http://schemas.openxmlformats.org/officeDocument/2006/relationships/hyperlink" Target="http://www.tlahuac.cdmx.gob.mx/wp-content/uploads/2019/02/tlh_121XXIX_090419.pdf" TargetMode="External"/><Relationship Id="rId6269" Type="http://schemas.openxmlformats.org/officeDocument/2006/relationships/hyperlink" Target="http://www.tlahuac.cdmx.gob.mx/wp-content/uploads/2019/02/tlh_121XXIX_090419.pdf" TargetMode="External"/><Relationship Id="rId241" Type="http://schemas.openxmlformats.org/officeDocument/2006/relationships/hyperlink" Target="http://www.tlahuac.cdmx.gob.mx/wp-content/uploads/2019/02/tlh_121XXIX_090419.pdf" TargetMode="External"/><Relationship Id="rId3320" Type="http://schemas.openxmlformats.org/officeDocument/2006/relationships/hyperlink" Target="http://www.tlahuac.cdmx.gob.mx/wp-content/uploads/2019/02/tlh_121XXIX_090419.pdf" TargetMode="External"/><Relationship Id="rId5078" Type="http://schemas.openxmlformats.org/officeDocument/2006/relationships/hyperlink" Target="http://www.tlahuac.cdmx.gob.mx/wp-content/uploads/2019/02/tlh_121XXIX_090419.pdf" TargetMode="External"/><Relationship Id="rId6476" Type="http://schemas.openxmlformats.org/officeDocument/2006/relationships/hyperlink" Target="http://www.tlahuac.cdmx.gob.mx/wp-content/uploads/2019/02/tlh_121XXIX_090419.pdf" TargetMode="External"/><Relationship Id="rId6683" Type="http://schemas.openxmlformats.org/officeDocument/2006/relationships/hyperlink" Target="http://www.tlahuac.cdmx.gob.mx/wp-content/uploads/2019/02/tlh_121XXIX_090419.pdf" TargetMode="External"/><Relationship Id="rId6890" Type="http://schemas.openxmlformats.org/officeDocument/2006/relationships/hyperlink" Target="http://www.tlahuac.cdmx.gob.mx/wp-content/uploads/2019/02/tlh_121XXIX_090419.pdf" TargetMode="External"/><Relationship Id="rId2879" Type="http://schemas.openxmlformats.org/officeDocument/2006/relationships/hyperlink" Target="http://www.tlahuac.cdmx.gob.mx/wp-content/uploads/2019/02/tlh_121XXIX_090419.pdf" TargetMode="External"/><Relationship Id="rId5285" Type="http://schemas.openxmlformats.org/officeDocument/2006/relationships/hyperlink" Target="http://www.tlahuac.cdmx.gob.mx/wp-content/uploads/2019/02/tlh_121XXIX_090419.pdf" TargetMode="External"/><Relationship Id="rId5492" Type="http://schemas.openxmlformats.org/officeDocument/2006/relationships/hyperlink" Target="http://www.tlahuac.cdmx.gob.mx/wp-content/uploads/2019/02/tlh_121XXIX_090419.pdf" TargetMode="External"/><Relationship Id="rId6129" Type="http://schemas.openxmlformats.org/officeDocument/2006/relationships/hyperlink" Target="http://www.tlahuac.cdmx.gob.mx/wp-content/uploads/2019/02/tlh_121XXIX_090419.pdf" TargetMode="External"/><Relationship Id="rId6336" Type="http://schemas.openxmlformats.org/officeDocument/2006/relationships/hyperlink" Target="http://www.tlahuac.cdmx.gob.mx/wp-content/uploads/2019/02/tlh_121XXIX_090419.pdf" TargetMode="External"/><Relationship Id="rId6543" Type="http://schemas.openxmlformats.org/officeDocument/2006/relationships/hyperlink" Target="http://www.tlahuac.cdmx.gob.mx/wp-content/uploads/2019/02/tlh_121XXIX_090419.pdf" TargetMode="External"/><Relationship Id="rId6750" Type="http://schemas.openxmlformats.org/officeDocument/2006/relationships/hyperlink" Target="http://www.tlahuac.cdmx.gob.mx/wp-content/uploads/2019/02/tlh_121XXIX_090419.pdf" TargetMode="External"/><Relationship Id="rId101" Type="http://schemas.openxmlformats.org/officeDocument/2006/relationships/hyperlink" Target="http://www.tlahuac.cdmx.gob.mx/wp-content/uploads/2019/02/tlh_121XXIX_090419.pdf" TargetMode="External"/><Relationship Id="rId1688" Type="http://schemas.openxmlformats.org/officeDocument/2006/relationships/hyperlink" Target="http://www.tlahuac.cdmx.gob.mx/wp-content/uploads/2019/02/tlh_121XXIX_090419.pdf" TargetMode="External"/><Relationship Id="rId1895" Type="http://schemas.openxmlformats.org/officeDocument/2006/relationships/hyperlink" Target="http://www.tlahuac.cdmx.gob.mx/wp-content/uploads/2019/02/tlh_121XXIX_090419.pdf" TargetMode="External"/><Relationship Id="rId2739" Type="http://schemas.openxmlformats.org/officeDocument/2006/relationships/hyperlink" Target="http://www.tlahuac.cdmx.gob.mx/wp-content/uploads/2019/02/tlh_121XXIX_090419.pdf" TargetMode="External"/><Relationship Id="rId2946" Type="http://schemas.openxmlformats.org/officeDocument/2006/relationships/hyperlink" Target="http://www.tlahuac.cdmx.gob.mx/wp-content/uploads/2019/02/tlh_121XXIX_090419.pdf" TargetMode="External"/><Relationship Id="rId4094" Type="http://schemas.openxmlformats.org/officeDocument/2006/relationships/hyperlink" Target="http://www.tlahuac.cdmx.gob.mx/wp-content/uploads/2019/02/tlh_121XXIX_090419.pdf" TargetMode="External"/><Relationship Id="rId5145" Type="http://schemas.openxmlformats.org/officeDocument/2006/relationships/hyperlink" Target="http://www.tlahuac.cdmx.gob.mx/wp-content/uploads/2019/02/tlh_121XXIX_090419.pdf" TargetMode="External"/><Relationship Id="rId5352" Type="http://schemas.openxmlformats.org/officeDocument/2006/relationships/hyperlink" Target="http://www.tlahuac.cdmx.gob.mx/wp-content/uploads/2019/02/tlh_121XXIX_090419.pdf" TargetMode="External"/><Relationship Id="rId6403" Type="http://schemas.openxmlformats.org/officeDocument/2006/relationships/hyperlink" Target="http://www.tlahuac.cdmx.gob.mx/wp-content/uploads/2019/02/tlh_121XXIX_090419.pdf" TargetMode="External"/><Relationship Id="rId6610" Type="http://schemas.openxmlformats.org/officeDocument/2006/relationships/hyperlink" Target="http://www.tlahuac.cdmx.gob.mx/wp-content/uploads/2019/02/tlh_121XXIX_090419.pdf" TargetMode="External"/><Relationship Id="rId918" Type="http://schemas.openxmlformats.org/officeDocument/2006/relationships/hyperlink" Target="http://www.tlahuac.cdmx.gob.mx/wp-content/uploads/2019/02/tlh_121XXIX_090419.pdf" TargetMode="External"/><Relationship Id="rId1548" Type="http://schemas.openxmlformats.org/officeDocument/2006/relationships/hyperlink" Target="http://www.tlahuac.cdmx.gob.mx/wp-content/uploads/2019/02/tlh_121XXIX_090419.pdf" TargetMode="External"/><Relationship Id="rId1755" Type="http://schemas.openxmlformats.org/officeDocument/2006/relationships/hyperlink" Target="http://www.tlahuac.cdmx.gob.mx/wp-content/uploads/2019/02/tlh_121XXIX_090419.pdf" TargetMode="External"/><Relationship Id="rId4161" Type="http://schemas.openxmlformats.org/officeDocument/2006/relationships/hyperlink" Target="http://www.tlahuac.cdmx.gob.mx/wp-content/uploads/2019/02/tlh_121XXIX_090419.pdf" TargetMode="External"/><Relationship Id="rId5005" Type="http://schemas.openxmlformats.org/officeDocument/2006/relationships/hyperlink" Target="http://www.tlahuac.cdmx.gob.mx/wp-content/uploads/2019/02/tlh_121XXIX_090419.pdf" TargetMode="External"/><Relationship Id="rId5212" Type="http://schemas.openxmlformats.org/officeDocument/2006/relationships/hyperlink" Target="http://www.tlahuac.cdmx.gob.mx/wp-content/uploads/2019/02/tlh_121XXIX_090419.pdf" TargetMode="External"/><Relationship Id="rId1408" Type="http://schemas.openxmlformats.org/officeDocument/2006/relationships/hyperlink" Target="http://www.tlahuac.cdmx.gob.mx/wp-content/uploads/2019/02/tlh_121XXIX_090419.pdf" TargetMode="External"/><Relationship Id="rId1962" Type="http://schemas.openxmlformats.org/officeDocument/2006/relationships/hyperlink" Target="http://www.tlahuac.cdmx.gob.mx/wp-content/uploads/2019/02/tlh_121XXIX_090419.pdf" TargetMode="External"/><Relationship Id="rId2806" Type="http://schemas.openxmlformats.org/officeDocument/2006/relationships/hyperlink" Target="http://www.tlahuac.cdmx.gob.mx/wp-content/uploads/2019/02/tlh_121XXIX_090419.pdf" TargetMode="External"/><Relationship Id="rId4021" Type="http://schemas.openxmlformats.org/officeDocument/2006/relationships/hyperlink" Target="http://www.tlahuac.cdmx.gob.mx/wp-content/uploads/2019/02/tlh_121XXIX_090419.pdf" TargetMode="External"/><Relationship Id="rId47" Type="http://schemas.openxmlformats.org/officeDocument/2006/relationships/hyperlink" Target="http://www.tlahuac.cdmx.gob.mx/wp-content/uploads/2019/02/tlh_121XXIX_090419.pdf" TargetMode="External"/><Relationship Id="rId1615" Type="http://schemas.openxmlformats.org/officeDocument/2006/relationships/hyperlink" Target="http://www.tlahuac.cdmx.gob.mx/wp-content/uploads/2019/02/tlh_121XXIX_090419.pdf" TargetMode="External"/><Relationship Id="rId1822" Type="http://schemas.openxmlformats.org/officeDocument/2006/relationships/hyperlink" Target="http://www.tlahuac.cdmx.gob.mx/wp-content/uploads/2019/02/tlh_121XXIX_090419.pdf" TargetMode="External"/><Relationship Id="rId4978" Type="http://schemas.openxmlformats.org/officeDocument/2006/relationships/hyperlink" Target="http://www.tlahuac.cdmx.gob.mx/wp-content/uploads/2019/02/tlh_121XXIX_090419.pdf" TargetMode="External"/><Relationship Id="rId6193" Type="http://schemas.openxmlformats.org/officeDocument/2006/relationships/hyperlink" Target="http://www.tlahuac.cdmx.gob.mx/wp-content/uploads/2019/02/tlh_121XXIX_090419.pdf" TargetMode="External"/><Relationship Id="rId7037" Type="http://schemas.openxmlformats.org/officeDocument/2006/relationships/hyperlink" Target="http://www.tlahuac.cdmx.gob.mx/wp-content/uploads/2019/02/tlh_121XXIX_090419.pdf" TargetMode="External"/><Relationship Id="rId3787" Type="http://schemas.openxmlformats.org/officeDocument/2006/relationships/hyperlink" Target="http://www.tlahuac.cdmx.gob.mx/wp-content/uploads/2019/02/tlh_121XXIX_090419.pdf" TargetMode="External"/><Relationship Id="rId3994" Type="http://schemas.openxmlformats.org/officeDocument/2006/relationships/hyperlink" Target="http://www.tlahuac.cdmx.gob.mx/wp-content/uploads/2019/02/tlh_121XXIX_090419.pdf" TargetMode="External"/><Relationship Id="rId4838" Type="http://schemas.openxmlformats.org/officeDocument/2006/relationships/hyperlink" Target="http://www.tlahuac.cdmx.gob.mx/wp-content/uploads/2019/02/tlh_121XXIX_090419.pdf" TargetMode="External"/><Relationship Id="rId6053" Type="http://schemas.openxmlformats.org/officeDocument/2006/relationships/hyperlink" Target="http://www.tlahuac.cdmx.gob.mx/wp-content/uploads/2019/02/tlh_121XXIX_090419.pdf" TargetMode="External"/><Relationship Id="rId2389" Type="http://schemas.openxmlformats.org/officeDocument/2006/relationships/hyperlink" Target="http://www.tlahuac.cdmx.gob.mx/wp-content/uploads/2019/02/tlh_121XXIX_090419.pdf" TargetMode="External"/><Relationship Id="rId2596" Type="http://schemas.openxmlformats.org/officeDocument/2006/relationships/hyperlink" Target="http://www.tlahuac.cdmx.gob.mx/wp-content/uploads/2019/02/tlh_121XXIX_090419.pdf" TargetMode="External"/><Relationship Id="rId3647" Type="http://schemas.openxmlformats.org/officeDocument/2006/relationships/hyperlink" Target="http://www.tlahuac.cdmx.gob.mx/wp-content/uploads/2019/02/tlh_121XXIX_090419.pdf" TargetMode="External"/><Relationship Id="rId3854" Type="http://schemas.openxmlformats.org/officeDocument/2006/relationships/hyperlink" Target="http://www.tlahuac.cdmx.gob.mx/wp-content/uploads/2019/02/tlh_121XXIX_090419.pdf" TargetMode="External"/><Relationship Id="rId4905" Type="http://schemas.openxmlformats.org/officeDocument/2006/relationships/hyperlink" Target="http://www.tlahuac.cdmx.gob.mx/wp-content/uploads/2019/02/tlh_121XXIX_090419.pdf" TargetMode="External"/><Relationship Id="rId6260" Type="http://schemas.openxmlformats.org/officeDocument/2006/relationships/hyperlink" Target="http://www.tlahuac.cdmx.gob.mx/wp-content/uploads/2019/02/tlh_121XXIX_090419.pdf" TargetMode="External"/><Relationship Id="rId568" Type="http://schemas.openxmlformats.org/officeDocument/2006/relationships/hyperlink" Target="http://www.tlahuac.cdmx.gob.mx/wp-content/uploads/2019/02/tlh_121XXIX_090419.pdf" TargetMode="External"/><Relationship Id="rId775" Type="http://schemas.openxmlformats.org/officeDocument/2006/relationships/hyperlink" Target="http://www.tlahuac.cdmx.gob.mx/wp-content/uploads/2019/02/tlh_121XXIX_090419.pdf" TargetMode="External"/><Relationship Id="rId982" Type="http://schemas.openxmlformats.org/officeDocument/2006/relationships/hyperlink" Target="http://www.tlahuac.cdmx.gob.mx/wp-content/uploads/2019/02/tlh_121XXIX_090419.pdf" TargetMode="External"/><Relationship Id="rId1198" Type="http://schemas.openxmlformats.org/officeDocument/2006/relationships/hyperlink" Target="http://www.tlahuac.cdmx.gob.mx/wp-content/uploads/2019/02/tlh_121XXIX_090419.pdf" TargetMode="External"/><Relationship Id="rId2249" Type="http://schemas.openxmlformats.org/officeDocument/2006/relationships/hyperlink" Target="http://www.tlahuac.cdmx.gob.mx/wp-content/uploads/2019/02/tlh_121XXIX_090419.pdf" TargetMode="External"/><Relationship Id="rId2456" Type="http://schemas.openxmlformats.org/officeDocument/2006/relationships/hyperlink" Target="http://www.tlahuac.cdmx.gob.mx/wp-content/uploads/2019/02/tlh_121XXIX_090419.pdf" TargetMode="External"/><Relationship Id="rId2663" Type="http://schemas.openxmlformats.org/officeDocument/2006/relationships/hyperlink" Target="http://www.tlahuac.cdmx.gob.mx/wp-content/uploads/2019/02/tlh_121XXIX_090419.pdf" TargetMode="External"/><Relationship Id="rId2870" Type="http://schemas.openxmlformats.org/officeDocument/2006/relationships/hyperlink" Target="http://www.tlahuac.cdmx.gob.mx/wp-content/uploads/2019/02/tlh_121XXIX_090419.pdf" TargetMode="External"/><Relationship Id="rId3507" Type="http://schemas.openxmlformats.org/officeDocument/2006/relationships/hyperlink" Target="http://www.tlahuac.cdmx.gob.mx/wp-content/uploads/2019/02/tlh_121XXIX_090419.pdf" TargetMode="External"/><Relationship Id="rId3714" Type="http://schemas.openxmlformats.org/officeDocument/2006/relationships/hyperlink" Target="http://www.tlahuac.cdmx.gob.mx/wp-content/uploads/2019/02/tlh_121XXIX_090419.pdf" TargetMode="External"/><Relationship Id="rId3921" Type="http://schemas.openxmlformats.org/officeDocument/2006/relationships/hyperlink" Target="http://www.tlahuac.cdmx.gob.mx/wp-content/uploads/2019/02/tlh_121XXIX_090419.pdf" TargetMode="External"/><Relationship Id="rId6120" Type="http://schemas.openxmlformats.org/officeDocument/2006/relationships/hyperlink" Target="http://www.tlahuac.cdmx.gob.mx/wp-content/uploads/2019/02/tlh_121XXIX_090419.pdf" TargetMode="External"/><Relationship Id="rId428" Type="http://schemas.openxmlformats.org/officeDocument/2006/relationships/hyperlink" Target="http://www.tlahuac.cdmx.gob.mx/wp-content/uploads/2019/02/tlh_121XXIX_090419.pdf" TargetMode="External"/><Relationship Id="rId635" Type="http://schemas.openxmlformats.org/officeDocument/2006/relationships/hyperlink" Target="http://www.tlahuac.cdmx.gob.mx/wp-content/uploads/2019/02/tlh_121XXIX_090419.pdf" TargetMode="External"/><Relationship Id="rId842" Type="http://schemas.openxmlformats.org/officeDocument/2006/relationships/hyperlink" Target="http://www.tlahuac.cdmx.gob.mx/wp-content/uploads/2019/02/tlh_121XXIX_090419.pdf" TargetMode="External"/><Relationship Id="rId1058" Type="http://schemas.openxmlformats.org/officeDocument/2006/relationships/hyperlink" Target="http://www.tlahuac.cdmx.gob.mx/wp-content/uploads/2019/02/tlh_121XXIX_090419.pdf" TargetMode="External"/><Relationship Id="rId1265" Type="http://schemas.openxmlformats.org/officeDocument/2006/relationships/hyperlink" Target="http://www.tlahuac.cdmx.gob.mx/wp-content/uploads/2019/02/tlh_121XXIX_090419.pdf" TargetMode="External"/><Relationship Id="rId1472" Type="http://schemas.openxmlformats.org/officeDocument/2006/relationships/hyperlink" Target="http://www.tlahuac.cdmx.gob.mx/wp-content/uploads/2019/02/tlh_121XXIX_090419.pdf" TargetMode="External"/><Relationship Id="rId2109" Type="http://schemas.openxmlformats.org/officeDocument/2006/relationships/hyperlink" Target="http://www.tlahuac.cdmx.gob.mx/wp-content/uploads/2019/02/tlh_121XXIX_090419.pdf" TargetMode="External"/><Relationship Id="rId2316" Type="http://schemas.openxmlformats.org/officeDocument/2006/relationships/hyperlink" Target="http://www.tlahuac.cdmx.gob.mx/wp-content/uploads/2019/02/tlh_121XXIX_090419.pdf" TargetMode="External"/><Relationship Id="rId2523" Type="http://schemas.openxmlformats.org/officeDocument/2006/relationships/hyperlink" Target="http://www.tlahuac.cdmx.gob.mx/wp-content/uploads/2019/02/tlh_121XXIX_090419.pdf" TargetMode="External"/><Relationship Id="rId2730" Type="http://schemas.openxmlformats.org/officeDocument/2006/relationships/hyperlink" Target="http://www.tlahuac.cdmx.gob.mx/wp-content/uploads/2019/02/tlh_121XXIX_090419.pdf" TargetMode="External"/><Relationship Id="rId5679" Type="http://schemas.openxmlformats.org/officeDocument/2006/relationships/hyperlink" Target="http://www.tlahuac.cdmx.gob.mx/wp-content/uploads/2019/02/tlh_121XXIX_090419.pdf" TargetMode="External"/><Relationship Id="rId5886" Type="http://schemas.openxmlformats.org/officeDocument/2006/relationships/hyperlink" Target="http://www.tlahuac.cdmx.gob.mx/wp-content/uploads/2019/02/tlh_121XXIX_090419.pdf" TargetMode="External"/><Relationship Id="rId702" Type="http://schemas.openxmlformats.org/officeDocument/2006/relationships/hyperlink" Target="http://www.tlahuac.cdmx.gob.mx/wp-content/uploads/2019/02/tlh_121XXIX_090419.pdf" TargetMode="External"/><Relationship Id="rId1125" Type="http://schemas.openxmlformats.org/officeDocument/2006/relationships/hyperlink" Target="http://www.tlahuac.cdmx.gob.mx/wp-content/uploads/2019/02/tlh_121XXIX_090419.pdf" TargetMode="External"/><Relationship Id="rId1332" Type="http://schemas.openxmlformats.org/officeDocument/2006/relationships/hyperlink" Target="http://www.tlahuac.cdmx.gob.mx/wp-content/uploads/2019/02/tlh_121XXIX_090419.pdf" TargetMode="External"/><Relationship Id="rId4488" Type="http://schemas.openxmlformats.org/officeDocument/2006/relationships/hyperlink" Target="http://www.tlahuac.cdmx.gob.mx/wp-content/uploads/2019/02/tlh_121XXIX_090419.pdf" TargetMode="External"/><Relationship Id="rId4695" Type="http://schemas.openxmlformats.org/officeDocument/2006/relationships/hyperlink" Target="http://www.tlahuac.cdmx.gob.mx/wp-content/uploads/2019/02/tlh_121XXIX_090419.pdf" TargetMode="External"/><Relationship Id="rId5539" Type="http://schemas.openxmlformats.org/officeDocument/2006/relationships/hyperlink" Target="http://www.tlahuac.cdmx.gob.mx/wp-content/uploads/2019/02/tlh_121XXIX_090419.pdf" TargetMode="External"/><Relationship Id="rId6937" Type="http://schemas.openxmlformats.org/officeDocument/2006/relationships/hyperlink" Target="http://www.tlahuac.cdmx.gob.mx/wp-content/uploads/2019/02/tlh_121XXIX_090419.pdf" TargetMode="External"/><Relationship Id="rId3297" Type="http://schemas.openxmlformats.org/officeDocument/2006/relationships/hyperlink" Target="http://www.tlahuac.cdmx.gob.mx/wp-content/uploads/2019/02/tlh_121XXIX_090419.pdf" TargetMode="External"/><Relationship Id="rId4348" Type="http://schemas.openxmlformats.org/officeDocument/2006/relationships/hyperlink" Target="http://www.tlahuac.cdmx.gob.mx/wp-content/uploads/2019/02/tlh_121XXIX_090419.pdf" TargetMode="External"/><Relationship Id="rId5746" Type="http://schemas.openxmlformats.org/officeDocument/2006/relationships/hyperlink" Target="http://www.tlahuac.cdmx.gob.mx/wp-content/uploads/2019/02/tlh_121XXIX_090419.pdf" TargetMode="External"/><Relationship Id="rId5953" Type="http://schemas.openxmlformats.org/officeDocument/2006/relationships/hyperlink" Target="http://www.tlahuac.cdmx.gob.mx/wp-content/uploads/2019/02/tlh_121XXIX_090419.pdf" TargetMode="External"/><Relationship Id="rId3157" Type="http://schemas.openxmlformats.org/officeDocument/2006/relationships/hyperlink" Target="http://www.tlahuac.cdmx.gob.mx/wp-content/uploads/2019/02/tlh_121XXIX_090419.pdf" TargetMode="External"/><Relationship Id="rId4555" Type="http://schemas.openxmlformats.org/officeDocument/2006/relationships/hyperlink" Target="http://www.tlahuac.cdmx.gob.mx/wp-content/uploads/2019/02/tlh_121XXIX_090419.pdf" TargetMode="External"/><Relationship Id="rId4762" Type="http://schemas.openxmlformats.org/officeDocument/2006/relationships/hyperlink" Target="http://www.tlahuac.cdmx.gob.mx/wp-content/uploads/2019/02/tlh_121XXIX_090419.pdf" TargetMode="External"/><Relationship Id="rId5606" Type="http://schemas.openxmlformats.org/officeDocument/2006/relationships/hyperlink" Target="http://www.tlahuac.cdmx.gob.mx/wp-content/uploads/2019/02/tlh_121XXIX_090419.pdf" TargetMode="External"/><Relationship Id="rId5813" Type="http://schemas.openxmlformats.org/officeDocument/2006/relationships/hyperlink" Target="http://www.tlahuac.cdmx.gob.mx/wp-content/uploads/2019/02/tlh_121XXIX_090419.pdf" TargetMode="External"/><Relationship Id="rId285" Type="http://schemas.openxmlformats.org/officeDocument/2006/relationships/hyperlink" Target="http://www.tlahuac.cdmx.gob.mx/wp-content/uploads/2019/02/tlh_121XXIX_090419.pdf" TargetMode="External"/><Relationship Id="rId3364" Type="http://schemas.openxmlformats.org/officeDocument/2006/relationships/hyperlink" Target="http://www.tlahuac.cdmx.gob.mx/wp-content/uploads/2019/02/tlh_121XXIX_090419.pdf" TargetMode="External"/><Relationship Id="rId3571" Type="http://schemas.openxmlformats.org/officeDocument/2006/relationships/hyperlink" Target="http://www.tlahuac.cdmx.gob.mx/wp-content/uploads/2019/02/tlh_121XXIX_090419.pdf" TargetMode="External"/><Relationship Id="rId4208" Type="http://schemas.openxmlformats.org/officeDocument/2006/relationships/hyperlink" Target="http://www.tlahuac.cdmx.gob.mx/wp-content/uploads/2019/02/tlh_121XXIX_090419.pdf" TargetMode="External"/><Relationship Id="rId4415" Type="http://schemas.openxmlformats.org/officeDocument/2006/relationships/hyperlink" Target="http://www.tlahuac.cdmx.gob.mx/wp-content/uploads/2019/02/tlh_121XXIX_090419.pdf" TargetMode="External"/><Relationship Id="rId4622" Type="http://schemas.openxmlformats.org/officeDocument/2006/relationships/hyperlink" Target="http://www.tlahuac.cdmx.gob.mx/wp-content/uploads/2019/02/tlh_121XXIX_090419.pdf" TargetMode="External"/><Relationship Id="rId492" Type="http://schemas.openxmlformats.org/officeDocument/2006/relationships/hyperlink" Target="http://www.tlahuac.cdmx.gob.mx/wp-content/uploads/2019/02/tlh_121XXIX_090419.pdf" TargetMode="External"/><Relationship Id="rId2173" Type="http://schemas.openxmlformats.org/officeDocument/2006/relationships/hyperlink" Target="http://www.tlahuac.cdmx.gob.mx/wp-content/uploads/2019/02/tlh_121XXIX_090419.pdf" TargetMode="External"/><Relationship Id="rId2380" Type="http://schemas.openxmlformats.org/officeDocument/2006/relationships/hyperlink" Target="http://www.tlahuac.cdmx.gob.mx/wp-content/uploads/2019/02/tlh_121XXIX_090419.pdf" TargetMode="External"/><Relationship Id="rId3017" Type="http://schemas.openxmlformats.org/officeDocument/2006/relationships/hyperlink" Target="http://www.tlahuac.cdmx.gob.mx/wp-content/uploads/2019/02/tlh_121XXIX_090419.pdf" TargetMode="External"/><Relationship Id="rId3224" Type="http://schemas.openxmlformats.org/officeDocument/2006/relationships/hyperlink" Target="http://www.tlahuac.cdmx.gob.mx/wp-content/uploads/2019/02/tlh_121XXIX_090419.pdf" TargetMode="External"/><Relationship Id="rId3431" Type="http://schemas.openxmlformats.org/officeDocument/2006/relationships/hyperlink" Target="http://www.tlahuac.cdmx.gob.mx/wp-content/uploads/2019/02/tlh_121XXIX_090419.pdf" TargetMode="External"/><Relationship Id="rId6587" Type="http://schemas.openxmlformats.org/officeDocument/2006/relationships/hyperlink" Target="http://www.tlahuac.cdmx.gob.mx/wp-content/uploads/2019/02/tlh_121XXIX_090419.pdf" TargetMode="External"/><Relationship Id="rId6794" Type="http://schemas.openxmlformats.org/officeDocument/2006/relationships/hyperlink" Target="http://www.tlahuac.cdmx.gob.mx/wp-content/uploads/2019/02/tlh_121XXIX_090419.pdf" TargetMode="External"/><Relationship Id="rId145" Type="http://schemas.openxmlformats.org/officeDocument/2006/relationships/hyperlink" Target="http://www.tlahuac.cdmx.gob.mx/wp-content/uploads/2019/02/tlh_121XXIX_090419.pdf" TargetMode="External"/><Relationship Id="rId352" Type="http://schemas.openxmlformats.org/officeDocument/2006/relationships/hyperlink" Target="http://www.tlahuac.cdmx.gob.mx/wp-content/uploads/2019/02/tlh_121XXIX_090419.pdf" TargetMode="External"/><Relationship Id="rId2033" Type="http://schemas.openxmlformats.org/officeDocument/2006/relationships/hyperlink" Target="http://www.tlahuac.cdmx.gob.mx/wp-content/uploads/2019/02/tlh_121XXIX_090419.pdf" TargetMode="External"/><Relationship Id="rId2240" Type="http://schemas.openxmlformats.org/officeDocument/2006/relationships/hyperlink" Target="http://www.tlahuac.cdmx.gob.mx/wp-content/uploads/2019/02/tlh_121XXIX_090419.pdf" TargetMode="External"/><Relationship Id="rId5189" Type="http://schemas.openxmlformats.org/officeDocument/2006/relationships/hyperlink" Target="http://www.tlahuac.cdmx.gob.mx/wp-content/uploads/2019/02/tlh_121XXIX_090419.pdf" TargetMode="External"/><Relationship Id="rId5396" Type="http://schemas.openxmlformats.org/officeDocument/2006/relationships/hyperlink" Target="http://www.tlahuac.cdmx.gob.mx/wp-content/uploads/2019/02/tlh_121XXIX_090419.pdf" TargetMode="External"/><Relationship Id="rId6447" Type="http://schemas.openxmlformats.org/officeDocument/2006/relationships/hyperlink" Target="http://www.tlahuac.cdmx.gob.mx/wp-content/uploads/2019/02/tlh_121XXIX_090419.pdf" TargetMode="External"/><Relationship Id="rId6654" Type="http://schemas.openxmlformats.org/officeDocument/2006/relationships/hyperlink" Target="http://www.tlahuac.cdmx.gob.mx/wp-content/uploads/2019/02/tlh_121XXIX_090419.pdf" TargetMode="External"/><Relationship Id="rId6861" Type="http://schemas.openxmlformats.org/officeDocument/2006/relationships/hyperlink" Target="http://www.tlahuac.cdmx.gob.mx/wp-content/uploads/2019/02/tlh_121XXIX_090419.pdf" TargetMode="External"/><Relationship Id="rId212" Type="http://schemas.openxmlformats.org/officeDocument/2006/relationships/hyperlink" Target="http://www.tlahuac.cdmx.gob.mx/wp-content/uploads/2019/02/tlh_121XXIX_090419.pdf" TargetMode="External"/><Relationship Id="rId1799" Type="http://schemas.openxmlformats.org/officeDocument/2006/relationships/hyperlink" Target="http://www.tlahuac.cdmx.gob.mx/wp-content/uploads/2019/02/tlh_121XXIX_090419.pdf" TargetMode="External"/><Relationship Id="rId2100" Type="http://schemas.openxmlformats.org/officeDocument/2006/relationships/hyperlink" Target="http://www.tlahuac.cdmx.gob.mx/wp-content/uploads/2019/02/tlh_121XXIX_090419.pdf" TargetMode="External"/><Relationship Id="rId5049" Type="http://schemas.openxmlformats.org/officeDocument/2006/relationships/hyperlink" Target="http://www.tlahuac.cdmx.gob.mx/wp-content/uploads/2019/02/tlh_121XXIX_090419.pdf" TargetMode="External"/><Relationship Id="rId5256" Type="http://schemas.openxmlformats.org/officeDocument/2006/relationships/hyperlink" Target="http://www.tlahuac.cdmx.gob.mx/wp-content/uploads/2019/02/tlh_121XXIX_090419.pdf" TargetMode="External"/><Relationship Id="rId5463" Type="http://schemas.openxmlformats.org/officeDocument/2006/relationships/hyperlink" Target="http://www.tlahuac.cdmx.gob.mx/wp-content/uploads/2019/02/tlh_121XXIX_090419.pdf" TargetMode="External"/><Relationship Id="rId5670" Type="http://schemas.openxmlformats.org/officeDocument/2006/relationships/hyperlink" Target="http://www.tlahuac.cdmx.gob.mx/wp-content/uploads/2019/02/tlh_121XXIX_090419.pdf" TargetMode="External"/><Relationship Id="rId6307" Type="http://schemas.openxmlformats.org/officeDocument/2006/relationships/hyperlink" Target="http://www.tlahuac.cdmx.gob.mx/wp-content/uploads/2019/02/tlh_121XXIX_090419.pdf" TargetMode="External"/><Relationship Id="rId6514" Type="http://schemas.openxmlformats.org/officeDocument/2006/relationships/hyperlink" Target="http://www.tlahuac.cdmx.gob.mx/wp-content/uploads/2019/02/tlh_121XXIX_090419.pdf" TargetMode="External"/><Relationship Id="rId4065" Type="http://schemas.openxmlformats.org/officeDocument/2006/relationships/hyperlink" Target="http://www.tlahuac.cdmx.gob.mx/wp-content/uploads/2019/02/tlh_121XXIX_090419.pdf" TargetMode="External"/><Relationship Id="rId4272" Type="http://schemas.openxmlformats.org/officeDocument/2006/relationships/hyperlink" Target="http://www.tlahuac.cdmx.gob.mx/wp-content/uploads/2019/02/tlh_121XXIX_090419.pdf" TargetMode="External"/><Relationship Id="rId5116" Type="http://schemas.openxmlformats.org/officeDocument/2006/relationships/hyperlink" Target="http://www.tlahuac.cdmx.gob.mx/wp-content/uploads/2019/02/tlh_121XXIX_090419.pdf" TargetMode="External"/><Relationship Id="rId5323" Type="http://schemas.openxmlformats.org/officeDocument/2006/relationships/hyperlink" Target="http://www.tlahuac.cdmx.gob.mx/wp-content/uploads/2019/02/tlh_121XXIX_090419.pdf" TargetMode="External"/><Relationship Id="rId6721" Type="http://schemas.openxmlformats.org/officeDocument/2006/relationships/hyperlink" Target="http://www.tlahuac.cdmx.gob.mx/wp-content/uploads/2019/02/tlh_121XXIX_090419.pdf" TargetMode="External"/><Relationship Id="rId1659" Type="http://schemas.openxmlformats.org/officeDocument/2006/relationships/hyperlink" Target="http://www.tlahuac.cdmx.gob.mx/wp-content/uploads/2019/02/tlh_121XXIX_090419.pdf" TargetMode="External"/><Relationship Id="rId1866" Type="http://schemas.openxmlformats.org/officeDocument/2006/relationships/hyperlink" Target="http://www.tlahuac.cdmx.gob.mx/wp-content/uploads/2019/02/tlh_121XXIX_090419.pdf" TargetMode="External"/><Relationship Id="rId2917" Type="http://schemas.openxmlformats.org/officeDocument/2006/relationships/hyperlink" Target="http://www.tlahuac.cdmx.gob.mx/wp-content/uploads/2019/02/tlh_121XXIX_090419.pdf" TargetMode="External"/><Relationship Id="rId3081" Type="http://schemas.openxmlformats.org/officeDocument/2006/relationships/hyperlink" Target="http://www.tlahuac.cdmx.gob.mx/wp-content/uploads/2019/02/tlh_121XXIX_090419.pdf" TargetMode="External"/><Relationship Id="rId4132" Type="http://schemas.openxmlformats.org/officeDocument/2006/relationships/hyperlink" Target="http://www.tlahuac.cdmx.gob.mx/wp-content/uploads/2019/02/tlh_121XXIX_090419.pdf" TargetMode="External"/><Relationship Id="rId5530" Type="http://schemas.openxmlformats.org/officeDocument/2006/relationships/hyperlink" Target="http://www.tlahuac.cdmx.gob.mx/wp-content/uploads/2019/02/tlh_121XXIX_090419.pdf" TargetMode="External"/><Relationship Id="rId1519" Type="http://schemas.openxmlformats.org/officeDocument/2006/relationships/hyperlink" Target="http://www.tlahuac.cdmx.gob.mx/wp-content/uploads/2019/02/tlh_121XXIX_090419.pdf" TargetMode="External"/><Relationship Id="rId1726" Type="http://schemas.openxmlformats.org/officeDocument/2006/relationships/hyperlink" Target="http://www.tlahuac.cdmx.gob.mx/wp-content/uploads/2019/02/tlh_121XXIX_090419.pdf" TargetMode="External"/><Relationship Id="rId1933" Type="http://schemas.openxmlformats.org/officeDocument/2006/relationships/hyperlink" Target="http://www.tlahuac.cdmx.gob.mx/wp-content/uploads/2019/02/tlh_121XXIX_090419.pdf" TargetMode="External"/><Relationship Id="rId6097" Type="http://schemas.openxmlformats.org/officeDocument/2006/relationships/hyperlink" Target="http://www.tlahuac.cdmx.gob.mx/wp-content/uploads/2019/02/tlh_121XXIX_090419.pdf" TargetMode="External"/><Relationship Id="rId18" Type="http://schemas.openxmlformats.org/officeDocument/2006/relationships/hyperlink" Target="http://www.tlahuac.cdmx.gob.mx/wp-content/uploads/2019/02/tlh_121XXIX_090419.pdf" TargetMode="External"/><Relationship Id="rId3898" Type="http://schemas.openxmlformats.org/officeDocument/2006/relationships/hyperlink" Target="http://www.tlahuac.cdmx.gob.mx/wp-content/uploads/2019/02/tlh_121XXIX_090419.pdf" TargetMode="External"/><Relationship Id="rId4949" Type="http://schemas.openxmlformats.org/officeDocument/2006/relationships/hyperlink" Target="http://www.tlahuac.cdmx.gob.mx/wp-content/uploads/2019/02/tlh_121XXIX_090419.pdf" TargetMode="External"/><Relationship Id="rId3758" Type="http://schemas.openxmlformats.org/officeDocument/2006/relationships/hyperlink" Target="http://www.tlahuac.cdmx.gob.mx/wp-content/uploads/2019/02/tlh_121XXIX_090419.pdf" TargetMode="External"/><Relationship Id="rId3965" Type="http://schemas.openxmlformats.org/officeDocument/2006/relationships/hyperlink" Target="http://www.tlahuac.cdmx.gob.mx/wp-content/uploads/2019/02/tlh_121XXIX_090419.pdf" TargetMode="External"/><Relationship Id="rId4809" Type="http://schemas.openxmlformats.org/officeDocument/2006/relationships/hyperlink" Target="http://www.tlahuac.cdmx.gob.mx/wp-content/uploads/2019/02/tlh_121XXIX_090419.pdf" TargetMode="External"/><Relationship Id="rId6164" Type="http://schemas.openxmlformats.org/officeDocument/2006/relationships/hyperlink" Target="http://www.tlahuac.cdmx.gob.mx/wp-content/uploads/2019/02/tlh_121XXIX_090419.pdf" TargetMode="External"/><Relationship Id="rId6371" Type="http://schemas.openxmlformats.org/officeDocument/2006/relationships/hyperlink" Target="http://www.tlahuac.cdmx.gob.mx/wp-content/uploads/2019/02/tlh_121XXIX_090419.pdf" TargetMode="External"/><Relationship Id="rId7008" Type="http://schemas.openxmlformats.org/officeDocument/2006/relationships/hyperlink" Target="http://www.tlahuac.cdmx.gob.mx/wp-content/uploads/2019/02/tlh_121XXIX_090419.pdf" TargetMode="External"/><Relationship Id="rId679" Type="http://schemas.openxmlformats.org/officeDocument/2006/relationships/hyperlink" Target="http://www.tlahuac.cdmx.gob.mx/wp-content/uploads/2019/02/tlh_121XXIX_090419.pdf" TargetMode="External"/><Relationship Id="rId886" Type="http://schemas.openxmlformats.org/officeDocument/2006/relationships/hyperlink" Target="http://www.tlahuac.cdmx.gob.mx/wp-content/uploads/2019/02/tlh_121XXIX_090419.pdf" TargetMode="External"/><Relationship Id="rId2567" Type="http://schemas.openxmlformats.org/officeDocument/2006/relationships/hyperlink" Target="http://www.tlahuac.cdmx.gob.mx/wp-content/uploads/2019/02/tlh_121XXIX_090419.pdf" TargetMode="External"/><Relationship Id="rId2774" Type="http://schemas.openxmlformats.org/officeDocument/2006/relationships/hyperlink" Target="http://www.tlahuac.cdmx.gob.mx/wp-content/uploads/2019/02/tlh_121XXIX_090419.pdf" TargetMode="External"/><Relationship Id="rId3618" Type="http://schemas.openxmlformats.org/officeDocument/2006/relationships/hyperlink" Target="http://www.tlahuac.cdmx.gob.mx/wp-content/uploads/2019/02/tlh_121XXIX_090419.pdf" TargetMode="External"/><Relationship Id="rId5180" Type="http://schemas.openxmlformats.org/officeDocument/2006/relationships/hyperlink" Target="http://www.tlahuac.cdmx.gob.mx/wp-content/uploads/2019/02/tlh_121XXIX_090419.pdf" TargetMode="External"/><Relationship Id="rId6024" Type="http://schemas.openxmlformats.org/officeDocument/2006/relationships/hyperlink" Target="http://www.tlahuac.cdmx.gob.mx/wp-content/uploads/2019/02/tlh_121XXIX_090419.pdf" TargetMode="External"/><Relationship Id="rId6231" Type="http://schemas.openxmlformats.org/officeDocument/2006/relationships/hyperlink" Target="http://www.tlahuac.cdmx.gob.mx/wp-content/uploads/2019/02/tlh_121XXIX_090419.pdf" TargetMode="External"/><Relationship Id="rId2" Type="http://schemas.openxmlformats.org/officeDocument/2006/relationships/hyperlink" Target="http://www.tlahuac.cdmx.gob.mx/wp-content/uploads/2019/02/tlh_121XXIX_090419.pdf" TargetMode="External"/><Relationship Id="rId539" Type="http://schemas.openxmlformats.org/officeDocument/2006/relationships/hyperlink" Target="http://www.tlahuac.cdmx.gob.mx/wp-content/uploads/2019/02/tlh_121XXIX_090419.pdf" TargetMode="External"/><Relationship Id="rId746" Type="http://schemas.openxmlformats.org/officeDocument/2006/relationships/hyperlink" Target="http://www.tlahuac.cdmx.gob.mx/wp-content/uploads/2019/02/tlh_121XXIX_090419.pdf" TargetMode="External"/><Relationship Id="rId1169" Type="http://schemas.openxmlformats.org/officeDocument/2006/relationships/hyperlink" Target="http://www.tlahuac.cdmx.gob.mx/wp-content/uploads/2019/02/tlh_121XXIX_090419.pdf" TargetMode="External"/><Relationship Id="rId1376" Type="http://schemas.openxmlformats.org/officeDocument/2006/relationships/hyperlink" Target="http://www.tlahuac.cdmx.gob.mx/wp-content/uploads/2019/02/tlh_121XXIX_090419.pdf" TargetMode="External"/><Relationship Id="rId1583" Type="http://schemas.openxmlformats.org/officeDocument/2006/relationships/hyperlink" Target="http://www.tlahuac.cdmx.gob.mx/wp-content/uploads/2019/02/tlh_121XXIX_090419.pdf" TargetMode="External"/><Relationship Id="rId2427" Type="http://schemas.openxmlformats.org/officeDocument/2006/relationships/hyperlink" Target="http://www.tlahuac.cdmx.gob.mx/wp-content/uploads/2019/02/tlh_121XXIX_090419.pdf" TargetMode="External"/><Relationship Id="rId2981" Type="http://schemas.openxmlformats.org/officeDocument/2006/relationships/hyperlink" Target="http://www.tlahuac.cdmx.gob.mx/wp-content/uploads/2019/02/tlh_121XXIX_090419.pdf" TargetMode="External"/><Relationship Id="rId3825" Type="http://schemas.openxmlformats.org/officeDocument/2006/relationships/hyperlink" Target="http://www.tlahuac.cdmx.gob.mx/wp-content/uploads/2019/02/tlh_121XXIX_090419.pdf" TargetMode="External"/><Relationship Id="rId5040" Type="http://schemas.openxmlformats.org/officeDocument/2006/relationships/hyperlink" Target="http://www.tlahuac.cdmx.gob.mx/wp-content/uploads/2019/02/tlh_121XXIX_090419.pdf" TargetMode="External"/><Relationship Id="rId953" Type="http://schemas.openxmlformats.org/officeDocument/2006/relationships/hyperlink" Target="http://www.tlahuac.cdmx.gob.mx/wp-content/uploads/2019/02/tlh_121XXIX_090419.pdf" TargetMode="External"/><Relationship Id="rId1029" Type="http://schemas.openxmlformats.org/officeDocument/2006/relationships/hyperlink" Target="http://www.tlahuac.cdmx.gob.mx/wp-content/uploads/2019/02/tlh_121XXIX_090419.pdf" TargetMode="External"/><Relationship Id="rId1236" Type="http://schemas.openxmlformats.org/officeDocument/2006/relationships/hyperlink" Target="http://www.tlahuac.cdmx.gob.mx/wp-content/uploads/2019/02/tlh_121XXIX_090419.pdf" TargetMode="External"/><Relationship Id="rId1790" Type="http://schemas.openxmlformats.org/officeDocument/2006/relationships/hyperlink" Target="http://www.tlahuac.cdmx.gob.mx/wp-content/uploads/2019/02/tlh_121XXIX_090419.pdf" TargetMode="External"/><Relationship Id="rId2634" Type="http://schemas.openxmlformats.org/officeDocument/2006/relationships/hyperlink" Target="http://www.tlahuac.cdmx.gob.mx/wp-content/uploads/2019/02/tlh_121XXIX_090419.pdf" TargetMode="External"/><Relationship Id="rId2841" Type="http://schemas.openxmlformats.org/officeDocument/2006/relationships/hyperlink" Target="http://www.tlahuac.cdmx.gob.mx/wp-content/uploads/2019/02/tlh_121XXIX_090419.pdf" TargetMode="External"/><Relationship Id="rId5997" Type="http://schemas.openxmlformats.org/officeDocument/2006/relationships/hyperlink" Target="http://www.tlahuac.cdmx.gob.mx/wp-content/uploads/2019/02/tlh_121XXIX_090419.pdf" TargetMode="External"/><Relationship Id="rId82" Type="http://schemas.openxmlformats.org/officeDocument/2006/relationships/hyperlink" Target="http://www.tlahuac.cdmx.gob.mx/wp-content/uploads/2019/02/tlh_121XXIX_090419.pdf" TargetMode="External"/><Relationship Id="rId606" Type="http://schemas.openxmlformats.org/officeDocument/2006/relationships/hyperlink" Target="http://www.tlahuac.cdmx.gob.mx/wp-content/uploads/2019/02/tlh_121XXIX_090419.pdf" TargetMode="External"/><Relationship Id="rId813" Type="http://schemas.openxmlformats.org/officeDocument/2006/relationships/hyperlink" Target="http://www.tlahuac.cdmx.gob.mx/wp-content/uploads/2019/02/tlh_121XXIX_090419.pdf" TargetMode="External"/><Relationship Id="rId1443" Type="http://schemas.openxmlformats.org/officeDocument/2006/relationships/hyperlink" Target="http://www.tlahuac.cdmx.gob.mx/wp-content/uploads/2019/02/tlh_121XXIX_090419.pdf" TargetMode="External"/><Relationship Id="rId1650" Type="http://schemas.openxmlformats.org/officeDocument/2006/relationships/hyperlink" Target="http://www.tlahuac.cdmx.gob.mx/wp-content/uploads/2019/02/tlh_121XXIX_090419.pdf" TargetMode="External"/><Relationship Id="rId2701" Type="http://schemas.openxmlformats.org/officeDocument/2006/relationships/hyperlink" Target="http://www.tlahuac.cdmx.gob.mx/wp-content/uploads/2019/02/tlh_121XXIX_090419.pdf" TargetMode="External"/><Relationship Id="rId4599" Type="http://schemas.openxmlformats.org/officeDocument/2006/relationships/hyperlink" Target="http://www.tlahuac.cdmx.gob.mx/wp-content/uploads/2019/02/tlh_121XXIX_090419.pdf" TargetMode="External"/><Relationship Id="rId5857" Type="http://schemas.openxmlformats.org/officeDocument/2006/relationships/hyperlink" Target="http://www.tlahuac.cdmx.gob.mx/wp-content/uploads/2019/02/tlh_121XXIX_090419.pdf" TargetMode="External"/><Relationship Id="rId6908" Type="http://schemas.openxmlformats.org/officeDocument/2006/relationships/hyperlink" Target="http://www.tlahuac.cdmx.gob.mx/wp-content/uploads/2019/02/tlh_121XXIX_090419.pdf" TargetMode="External"/><Relationship Id="rId7072" Type="http://schemas.openxmlformats.org/officeDocument/2006/relationships/hyperlink" Target="http://www.tlahuac.cdmx.gob.mx/wp-content/uploads/2019/02/tlh_121XXIX_090419.pdf" TargetMode="External"/><Relationship Id="rId1303" Type="http://schemas.openxmlformats.org/officeDocument/2006/relationships/hyperlink" Target="http://www.tlahuac.cdmx.gob.mx/wp-content/uploads/2019/02/tlh_121XXIX_090419.pdf" TargetMode="External"/><Relationship Id="rId1510" Type="http://schemas.openxmlformats.org/officeDocument/2006/relationships/hyperlink" Target="http://www.tlahuac.cdmx.gob.mx/wp-content/uploads/2019/02/tlh_121XXIX_090419.pdf" TargetMode="External"/><Relationship Id="rId4459" Type="http://schemas.openxmlformats.org/officeDocument/2006/relationships/hyperlink" Target="http://www.tlahuac.cdmx.gob.mx/wp-content/uploads/2019/02/tlh_121XXIX_090419.pdf" TargetMode="External"/><Relationship Id="rId4666" Type="http://schemas.openxmlformats.org/officeDocument/2006/relationships/hyperlink" Target="http://www.tlahuac.cdmx.gob.mx/wp-content/uploads/2019/02/tlh_121XXIX_090419.pdf" TargetMode="External"/><Relationship Id="rId4873" Type="http://schemas.openxmlformats.org/officeDocument/2006/relationships/hyperlink" Target="http://www.tlahuac.cdmx.gob.mx/wp-content/uploads/2019/02/tlh_121XXIX_090419.pdf" TargetMode="External"/><Relationship Id="rId5717" Type="http://schemas.openxmlformats.org/officeDocument/2006/relationships/hyperlink" Target="http://www.tlahuac.cdmx.gob.mx/wp-content/uploads/2019/02/tlh_121XXIX_090419.pdf" TargetMode="External"/><Relationship Id="rId5924" Type="http://schemas.openxmlformats.org/officeDocument/2006/relationships/hyperlink" Target="http://www.tlahuac.cdmx.gob.mx/wp-content/uploads/2019/02/tlh_121XXIX_090419.pdf" TargetMode="External"/><Relationship Id="rId3268" Type="http://schemas.openxmlformats.org/officeDocument/2006/relationships/hyperlink" Target="http://www.tlahuac.cdmx.gob.mx/wp-content/uploads/2019/02/tlh_121XXIX_090419.pdf" TargetMode="External"/><Relationship Id="rId3475" Type="http://schemas.openxmlformats.org/officeDocument/2006/relationships/hyperlink" Target="http://www.tlahuac.cdmx.gob.mx/wp-content/uploads/2019/02/tlh_121XXIX_090419.pdf" TargetMode="External"/><Relationship Id="rId3682" Type="http://schemas.openxmlformats.org/officeDocument/2006/relationships/hyperlink" Target="http://www.tlahuac.cdmx.gob.mx/wp-content/uploads/2019/02/tlh_121XXIX_090419.pdf" TargetMode="External"/><Relationship Id="rId4319" Type="http://schemas.openxmlformats.org/officeDocument/2006/relationships/hyperlink" Target="http://www.tlahuac.cdmx.gob.mx/wp-content/uploads/2019/02/tlh_121XXIX_090419.pdf" TargetMode="External"/><Relationship Id="rId4526" Type="http://schemas.openxmlformats.org/officeDocument/2006/relationships/hyperlink" Target="http://www.tlahuac.cdmx.gob.mx/wp-content/uploads/2019/02/tlh_121XXIX_090419.pdf" TargetMode="External"/><Relationship Id="rId4733" Type="http://schemas.openxmlformats.org/officeDocument/2006/relationships/hyperlink" Target="http://www.tlahuac.cdmx.gob.mx/wp-content/uploads/2019/02/tlh_121XXIX_090419.pdf" TargetMode="External"/><Relationship Id="rId4940" Type="http://schemas.openxmlformats.org/officeDocument/2006/relationships/hyperlink" Target="http://www.tlahuac.cdmx.gob.mx/wp-content/uploads/2019/02/tlh_121XXIX_090419.pdf" TargetMode="External"/><Relationship Id="rId189" Type="http://schemas.openxmlformats.org/officeDocument/2006/relationships/hyperlink" Target="http://www.tlahuac.cdmx.gob.mx/wp-content/uploads/2019/02/tlh_121XXIX_090419.pdf" TargetMode="External"/><Relationship Id="rId396" Type="http://schemas.openxmlformats.org/officeDocument/2006/relationships/hyperlink" Target="http://www.tlahuac.cdmx.gob.mx/wp-content/uploads/2019/02/tlh_121XXIX_090419.pdf" TargetMode="External"/><Relationship Id="rId2077" Type="http://schemas.openxmlformats.org/officeDocument/2006/relationships/hyperlink" Target="http://www.tlahuac.cdmx.gob.mx/wp-content/uploads/2019/02/tlh_121XXIX_090419.pdf" TargetMode="External"/><Relationship Id="rId2284" Type="http://schemas.openxmlformats.org/officeDocument/2006/relationships/hyperlink" Target="http://www.tlahuac.cdmx.gob.mx/wp-content/uploads/2019/02/tlh_121XXIX_090419.pdf" TargetMode="External"/><Relationship Id="rId2491" Type="http://schemas.openxmlformats.org/officeDocument/2006/relationships/hyperlink" Target="http://www.tlahuac.cdmx.gob.mx/wp-content/uploads/2019/02/tlh_121XXIX_090419.pdf" TargetMode="External"/><Relationship Id="rId3128" Type="http://schemas.openxmlformats.org/officeDocument/2006/relationships/hyperlink" Target="http://www.tlahuac.cdmx.gob.mx/wp-content/uploads/2019/02/tlh_121XXIX_090419.pdf" TargetMode="External"/><Relationship Id="rId3335" Type="http://schemas.openxmlformats.org/officeDocument/2006/relationships/hyperlink" Target="http://www.tlahuac.cdmx.gob.mx/wp-content/uploads/2019/02/tlh_121XXIX_090419.pdf" TargetMode="External"/><Relationship Id="rId3542" Type="http://schemas.openxmlformats.org/officeDocument/2006/relationships/hyperlink" Target="http://www.tlahuac.cdmx.gob.mx/wp-content/uploads/2019/02/tlh_121XXIX_090419.pdf" TargetMode="External"/><Relationship Id="rId6698" Type="http://schemas.openxmlformats.org/officeDocument/2006/relationships/hyperlink" Target="http://www.tlahuac.cdmx.gob.mx/wp-content/uploads/2019/02/tlh_121XXIX_090419.pdf" TargetMode="External"/><Relationship Id="rId256" Type="http://schemas.openxmlformats.org/officeDocument/2006/relationships/hyperlink" Target="http://www.tlahuac.cdmx.gob.mx/wp-content/uploads/2019/02/tlh_121XXIX_090419.pdf" TargetMode="External"/><Relationship Id="rId463" Type="http://schemas.openxmlformats.org/officeDocument/2006/relationships/hyperlink" Target="http://www.tlahuac.cdmx.gob.mx/wp-content/uploads/2019/02/tlh_121XXIX_090419.pdf" TargetMode="External"/><Relationship Id="rId670" Type="http://schemas.openxmlformats.org/officeDocument/2006/relationships/hyperlink" Target="http://www.tlahuac.cdmx.gob.mx/wp-content/uploads/2019/02/tlh_121XXIX_090419.pdf" TargetMode="External"/><Relationship Id="rId1093" Type="http://schemas.openxmlformats.org/officeDocument/2006/relationships/hyperlink" Target="http://www.tlahuac.cdmx.gob.mx/wp-content/uploads/2019/02/tlh_121XXIX_090419.pdf" TargetMode="External"/><Relationship Id="rId2144" Type="http://schemas.openxmlformats.org/officeDocument/2006/relationships/hyperlink" Target="http://www.tlahuac.cdmx.gob.mx/wp-content/uploads/2019/02/tlh_121XXIX_090419.pdf" TargetMode="External"/><Relationship Id="rId2351" Type="http://schemas.openxmlformats.org/officeDocument/2006/relationships/hyperlink" Target="http://www.tlahuac.cdmx.gob.mx/wp-content/uploads/2019/02/tlh_121XXIX_090419.pdf" TargetMode="External"/><Relationship Id="rId3402" Type="http://schemas.openxmlformats.org/officeDocument/2006/relationships/hyperlink" Target="http://www.tlahuac.cdmx.gob.mx/wp-content/uploads/2019/02/tlh_121XXIX_090419.pdf" TargetMode="External"/><Relationship Id="rId4800" Type="http://schemas.openxmlformats.org/officeDocument/2006/relationships/hyperlink" Target="http://www.tlahuac.cdmx.gob.mx/wp-content/uploads/2019/02/tlh_121XXIX_090419.pdf" TargetMode="External"/><Relationship Id="rId6558" Type="http://schemas.openxmlformats.org/officeDocument/2006/relationships/hyperlink" Target="http://www.tlahuac.cdmx.gob.mx/wp-content/uploads/2019/02/tlh_121XXIX_090419.pdf" TargetMode="External"/><Relationship Id="rId116" Type="http://schemas.openxmlformats.org/officeDocument/2006/relationships/hyperlink" Target="http://www.tlahuac.cdmx.gob.mx/wp-content/uploads/2019/02/tlh_121XXIX_090419.pdf" TargetMode="External"/><Relationship Id="rId323" Type="http://schemas.openxmlformats.org/officeDocument/2006/relationships/hyperlink" Target="http://www.tlahuac.cdmx.gob.mx/wp-content/uploads/2019/02/tlh_121XXIX_090419.pdf" TargetMode="External"/><Relationship Id="rId530" Type="http://schemas.openxmlformats.org/officeDocument/2006/relationships/hyperlink" Target="http://www.tlahuac.cdmx.gob.mx/wp-content/uploads/2019/02/tlh_121XXIX_090419.pdf" TargetMode="External"/><Relationship Id="rId1160" Type="http://schemas.openxmlformats.org/officeDocument/2006/relationships/hyperlink" Target="http://www.tlahuac.cdmx.gob.mx/wp-content/uploads/2019/02/tlh_121XXIX_090419.pdf" TargetMode="External"/><Relationship Id="rId2004" Type="http://schemas.openxmlformats.org/officeDocument/2006/relationships/hyperlink" Target="http://www.tlahuac.cdmx.gob.mx/wp-content/uploads/2019/02/tlh_121XXIX_090419.pdf" TargetMode="External"/><Relationship Id="rId2211" Type="http://schemas.openxmlformats.org/officeDocument/2006/relationships/hyperlink" Target="http://www.tlahuac.cdmx.gob.mx/wp-content/uploads/2019/02/tlh_121XXIX_090419.pdf" TargetMode="External"/><Relationship Id="rId5367" Type="http://schemas.openxmlformats.org/officeDocument/2006/relationships/hyperlink" Target="http://www.tlahuac.cdmx.gob.mx/wp-content/uploads/2019/02/tlh_121XXIX_090419.pdf" TargetMode="External"/><Relationship Id="rId6765" Type="http://schemas.openxmlformats.org/officeDocument/2006/relationships/hyperlink" Target="http://www.tlahuac.cdmx.gob.mx/wp-content/uploads/2019/02/tlh_121XXIX_090419.pdf" TargetMode="External"/><Relationship Id="rId6972" Type="http://schemas.openxmlformats.org/officeDocument/2006/relationships/hyperlink" Target="http://www.tlahuac.cdmx.gob.mx/wp-content/uploads/2019/02/tlh_121XXIX_090419.pdf" TargetMode="External"/><Relationship Id="rId4176" Type="http://schemas.openxmlformats.org/officeDocument/2006/relationships/hyperlink" Target="http://www.tlahuac.cdmx.gob.mx/wp-content/uploads/2019/02/tlh_121XXIX_090419.pdf" TargetMode="External"/><Relationship Id="rId5574" Type="http://schemas.openxmlformats.org/officeDocument/2006/relationships/hyperlink" Target="http://www.tlahuac.cdmx.gob.mx/wp-content/uploads/2019/02/tlh_121XXIX_090419.pdf" TargetMode="External"/><Relationship Id="rId5781" Type="http://schemas.openxmlformats.org/officeDocument/2006/relationships/hyperlink" Target="http://www.tlahuac.cdmx.gob.mx/wp-content/uploads/2019/02/tlh_121XXIX_090419.pdf" TargetMode="External"/><Relationship Id="rId6418" Type="http://schemas.openxmlformats.org/officeDocument/2006/relationships/hyperlink" Target="http://www.tlahuac.cdmx.gob.mx/wp-content/uploads/2019/02/tlh_121XXIX_090419.pdf" TargetMode="External"/><Relationship Id="rId6625" Type="http://schemas.openxmlformats.org/officeDocument/2006/relationships/hyperlink" Target="http://www.tlahuac.cdmx.gob.mx/wp-content/uploads/2019/02/tlh_121XXIX_090419.pdf" TargetMode="External"/><Relationship Id="rId6832" Type="http://schemas.openxmlformats.org/officeDocument/2006/relationships/hyperlink" Target="http://www.tlahuac.cdmx.gob.mx/wp-content/uploads/2019/02/tlh_121XXIX_090419.pdf" TargetMode="External"/><Relationship Id="rId1020" Type="http://schemas.openxmlformats.org/officeDocument/2006/relationships/hyperlink" Target="http://www.tlahuac.cdmx.gob.mx/wp-content/uploads/2019/02/tlh_121XXIX_090419.pdf" TargetMode="External"/><Relationship Id="rId1977" Type="http://schemas.openxmlformats.org/officeDocument/2006/relationships/hyperlink" Target="http://www.tlahuac.cdmx.gob.mx/wp-content/uploads/2019/02/tlh_121XXIX_090419.pdf" TargetMode="External"/><Relationship Id="rId4383" Type="http://schemas.openxmlformats.org/officeDocument/2006/relationships/hyperlink" Target="http://www.tlahuac.cdmx.gob.mx/wp-content/uploads/2019/02/tlh_121XXIX_090419.pdf" TargetMode="External"/><Relationship Id="rId4590" Type="http://schemas.openxmlformats.org/officeDocument/2006/relationships/hyperlink" Target="http://www.tlahuac.cdmx.gob.mx/wp-content/uploads/2019/02/tlh_121XXIX_090419.pdf" TargetMode="External"/><Relationship Id="rId5227" Type="http://schemas.openxmlformats.org/officeDocument/2006/relationships/hyperlink" Target="http://www.tlahuac.cdmx.gob.mx/wp-content/uploads/2019/02/tlh_121XXIX_090419.pdf" TargetMode="External"/><Relationship Id="rId5434" Type="http://schemas.openxmlformats.org/officeDocument/2006/relationships/hyperlink" Target="http://www.tlahuac.cdmx.gob.mx/wp-content/uploads/2019/02/tlh_121XXIX_090419.pdf" TargetMode="External"/><Relationship Id="rId5641" Type="http://schemas.openxmlformats.org/officeDocument/2006/relationships/hyperlink" Target="http://www.tlahuac.cdmx.gob.mx/wp-content/uploads/2019/02/tlh_121XXIX_090419.pdf" TargetMode="External"/><Relationship Id="rId1837" Type="http://schemas.openxmlformats.org/officeDocument/2006/relationships/hyperlink" Target="http://www.tlahuac.cdmx.gob.mx/wp-content/uploads/2019/02/tlh_121XXIX_090419.pdf" TargetMode="External"/><Relationship Id="rId3192" Type="http://schemas.openxmlformats.org/officeDocument/2006/relationships/hyperlink" Target="http://www.tlahuac.cdmx.gob.mx/wp-content/uploads/2019/02/tlh_121XXIX_090419.pdf" TargetMode="External"/><Relationship Id="rId4036" Type="http://schemas.openxmlformats.org/officeDocument/2006/relationships/hyperlink" Target="http://www.tlahuac.cdmx.gob.mx/wp-content/uploads/2019/02/tlh_121XXIX_090419.pdf" TargetMode="External"/><Relationship Id="rId4243" Type="http://schemas.openxmlformats.org/officeDocument/2006/relationships/hyperlink" Target="http://www.tlahuac.cdmx.gob.mx/wp-content/uploads/2019/02/tlh_121XXIX_090419.pdf" TargetMode="External"/><Relationship Id="rId4450" Type="http://schemas.openxmlformats.org/officeDocument/2006/relationships/hyperlink" Target="http://www.tlahuac.cdmx.gob.mx/wp-content/uploads/2019/02/tlh_121XXIX_090419.pdf" TargetMode="External"/><Relationship Id="rId5501" Type="http://schemas.openxmlformats.org/officeDocument/2006/relationships/hyperlink" Target="http://www.tlahuac.cdmx.gob.mx/wp-content/uploads/2019/02/tlh_121XXIX_090419.pdf" TargetMode="External"/><Relationship Id="rId3052" Type="http://schemas.openxmlformats.org/officeDocument/2006/relationships/hyperlink" Target="http://www.tlahuac.cdmx.gob.mx/wp-content/uploads/2019/02/tlh_121XXIX_090419.pdf" TargetMode="External"/><Relationship Id="rId4103" Type="http://schemas.openxmlformats.org/officeDocument/2006/relationships/hyperlink" Target="http://www.tlahuac.cdmx.gob.mx/wp-content/uploads/2019/02/tlh_121XXIX_090419.pdf" TargetMode="External"/><Relationship Id="rId4310" Type="http://schemas.openxmlformats.org/officeDocument/2006/relationships/hyperlink" Target="http://www.tlahuac.cdmx.gob.mx/wp-content/uploads/2019/02/tlh_121XXIX_090419.pdf" TargetMode="External"/><Relationship Id="rId180" Type="http://schemas.openxmlformats.org/officeDocument/2006/relationships/hyperlink" Target="http://www.tlahuac.cdmx.gob.mx/wp-content/uploads/2019/02/tlh_121XXIX_090419.pdf" TargetMode="External"/><Relationship Id="rId1904" Type="http://schemas.openxmlformats.org/officeDocument/2006/relationships/hyperlink" Target="http://www.tlahuac.cdmx.gob.mx/wp-content/uploads/2019/02/tlh_121XXIX_090419.pdf" TargetMode="External"/><Relationship Id="rId6068" Type="http://schemas.openxmlformats.org/officeDocument/2006/relationships/hyperlink" Target="http://www.tlahuac.cdmx.gob.mx/wp-content/uploads/2019/02/tlh_121XXIX_090419.pdf" TargetMode="External"/><Relationship Id="rId6275" Type="http://schemas.openxmlformats.org/officeDocument/2006/relationships/hyperlink" Target="http://www.tlahuac.cdmx.gob.mx/wp-content/uploads/2019/02/tlh_121XXIX_090419.pdf" TargetMode="External"/><Relationship Id="rId6482" Type="http://schemas.openxmlformats.org/officeDocument/2006/relationships/hyperlink" Target="http://www.tlahuac.cdmx.gob.mx/wp-content/uploads/2019/02/tlh_121XXIX_090419.pdf" TargetMode="External"/><Relationship Id="rId3869" Type="http://schemas.openxmlformats.org/officeDocument/2006/relationships/hyperlink" Target="http://www.tlahuac.cdmx.gob.mx/wp-content/uploads/2019/02/tlh_121XXIX_090419.pdf" TargetMode="External"/><Relationship Id="rId5084" Type="http://schemas.openxmlformats.org/officeDocument/2006/relationships/hyperlink" Target="http://www.tlahuac.cdmx.gob.mx/wp-content/uploads/2019/02/tlh_121XXIX_090419.pdf" TargetMode="External"/><Relationship Id="rId5291" Type="http://schemas.openxmlformats.org/officeDocument/2006/relationships/hyperlink" Target="http://www.tlahuac.cdmx.gob.mx/wp-content/uploads/2019/02/tlh_121XXIX_090419.pdf" TargetMode="External"/><Relationship Id="rId6135" Type="http://schemas.openxmlformats.org/officeDocument/2006/relationships/hyperlink" Target="http://www.tlahuac.cdmx.gob.mx/wp-content/uploads/2019/02/tlh_121XXIX_090419.pdf" TargetMode="External"/><Relationship Id="rId6342" Type="http://schemas.openxmlformats.org/officeDocument/2006/relationships/hyperlink" Target="http://www.tlahuac.cdmx.gob.mx/wp-content/uploads/2019/02/tlh_121XXIX_090419.pdf" TargetMode="External"/><Relationship Id="rId997" Type="http://schemas.openxmlformats.org/officeDocument/2006/relationships/hyperlink" Target="http://www.tlahuac.cdmx.gob.mx/wp-content/uploads/2019/02/tlh_121XXIX_090419.pdf" TargetMode="External"/><Relationship Id="rId2678" Type="http://schemas.openxmlformats.org/officeDocument/2006/relationships/hyperlink" Target="http://www.tlahuac.cdmx.gob.mx/wp-content/uploads/2019/02/tlh_121XXIX_090419.pdf" TargetMode="External"/><Relationship Id="rId2885" Type="http://schemas.openxmlformats.org/officeDocument/2006/relationships/hyperlink" Target="http://www.tlahuac.cdmx.gob.mx/wp-content/uploads/2019/02/tlh_121XXIX_090419.pdf" TargetMode="External"/><Relationship Id="rId3729" Type="http://schemas.openxmlformats.org/officeDocument/2006/relationships/hyperlink" Target="http://www.tlahuac.cdmx.gob.mx/wp-content/uploads/2019/02/tlh_121XXIX_090419.pdf" TargetMode="External"/><Relationship Id="rId3936" Type="http://schemas.openxmlformats.org/officeDocument/2006/relationships/hyperlink" Target="http://www.tlahuac.cdmx.gob.mx/wp-content/uploads/2019/02/tlh_121XXIX_090419.pdf" TargetMode="External"/><Relationship Id="rId5151" Type="http://schemas.openxmlformats.org/officeDocument/2006/relationships/hyperlink" Target="http://www.tlahuac.cdmx.gob.mx/wp-content/uploads/2019/02/tlh_121XXIX_090419.pdf" TargetMode="External"/><Relationship Id="rId857" Type="http://schemas.openxmlformats.org/officeDocument/2006/relationships/hyperlink" Target="http://www.tlahuac.cdmx.gob.mx/wp-content/uploads/2019/02/tlh_121XXIX_090419.pdf" TargetMode="External"/><Relationship Id="rId1487" Type="http://schemas.openxmlformats.org/officeDocument/2006/relationships/hyperlink" Target="http://www.tlahuac.cdmx.gob.mx/wp-content/uploads/2019/02/tlh_121XXIX_090419.pdf" TargetMode="External"/><Relationship Id="rId1694" Type="http://schemas.openxmlformats.org/officeDocument/2006/relationships/hyperlink" Target="http://www.tlahuac.cdmx.gob.mx/wp-content/uploads/2019/02/tlh_121XXIX_090419.pdf" TargetMode="External"/><Relationship Id="rId2538" Type="http://schemas.openxmlformats.org/officeDocument/2006/relationships/hyperlink" Target="http://www.tlahuac.cdmx.gob.mx/wp-content/uploads/2019/02/tlh_121XXIX_090419.pdf" TargetMode="External"/><Relationship Id="rId2745" Type="http://schemas.openxmlformats.org/officeDocument/2006/relationships/hyperlink" Target="http://www.tlahuac.cdmx.gob.mx/wp-content/uploads/2019/02/tlh_121XXIX_090419.pdf" TargetMode="External"/><Relationship Id="rId2952" Type="http://schemas.openxmlformats.org/officeDocument/2006/relationships/hyperlink" Target="http://www.tlahuac.cdmx.gob.mx/wp-content/uploads/2019/02/tlh_121XXIX_090419.pdf" TargetMode="External"/><Relationship Id="rId6202" Type="http://schemas.openxmlformats.org/officeDocument/2006/relationships/hyperlink" Target="http://www.tlahuac.cdmx.gob.mx/wp-content/uploads/2019/02/tlh_121XXIX_090419.pdf" TargetMode="External"/><Relationship Id="rId717" Type="http://schemas.openxmlformats.org/officeDocument/2006/relationships/hyperlink" Target="http://www.tlahuac.cdmx.gob.mx/wp-content/uploads/2019/02/tlh_121XXIX_090419.pdf" TargetMode="External"/><Relationship Id="rId924" Type="http://schemas.openxmlformats.org/officeDocument/2006/relationships/hyperlink" Target="http://www.tlahuac.cdmx.gob.mx/wp-content/uploads/2019/02/tlh_121XXIX_090419.pdf" TargetMode="External"/><Relationship Id="rId1347" Type="http://schemas.openxmlformats.org/officeDocument/2006/relationships/hyperlink" Target="http://www.tlahuac.cdmx.gob.mx/wp-content/uploads/2019/02/tlh_121XXIX_090419.pdf" TargetMode="External"/><Relationship Id="rId1554" Type="http://schemas.openxmlformats.org/officeDocument/2006/relationships/hyperlink" Target="http://www.tlahuac.cdmx.gob.mx/wp-content/uploads/2019/02/tlh_121XXIX_090419.pdf" TargetMode="External"/><Relationship Id="rId1761" Type="http://schemas.openxmlformats.org/officeDocument/2006/relationships/hyperlink" Target="http://www.tlahuac.cdmx.gob.mx/wp-content/uploads/2019/02/tlh_121XXIX_090419.pdf" TargetMode="External"/><Relationship Id="rId2605" Type="http://schemas.openxmlformats.org/officeDocument/2006/relationships/hyperlink" Target="http://www.tlahuac.cdmx.gob.mx/wp-content/uploads/2019/02/tlh_121XXIX_090419.pdf" TargetMode="External"/><Relationship Id="rId2812" Type="http://schemas.openxmlformats.org/officeDocument/2006/relationships/hyperlink" Target="http://www.tlahuac.cdmx.gob.mx/wp-content/uploads/2019/02/tlh_121XXIX_090419.pdf" TargetMode="External"/><Relationship Id="rId5011" Type="http://schemas.openxmlformats.org/officeDocument/2006/relationships/hyperlink" Target="http://www.tlahuac.cdmx.gob.mx/wp-content/uploads/2019/02/tlh_121XXIX_090419.pdf" TargetMode="External"/><Relationship Id="rId5968" Type="http://schemas.openxmlformats.org/officeDocument/2006/relationships/hyperlink" Target="http://www.tlahuac.cdmx.gob.mx/wp-content/uploads/2019/02/tlh_121XXIX_090419.pdf" TargetMode="External"/><Relationship Id="rId53" Type="http://schemas.openxmlformats.org/officeDocument/2006/relationships/hyperlink" Target="http://www.tlahuac.cdmx.gob.mx/wp-content/uploads/2019/02/tlh_121XXIX_090419.pdf" TargetMode="External"/><Relationship Id="rId1207" Type="http://schemas.openxmlformats.org/officeDocument/2006/relationships/hyperlink" Target="http://www.tlahuac.cdmx.gob.mx/wp-content/uploads/2019/02/tlh_121XXIX_090419.pdf" TargetMode="External"/><Relationship Id="rId1414" Type="http://schemas.openxmlformats.org/officeDocument/2006/relationships/hyperlink" Target="http://www.tlahuac.cdmx.gob.mx/wp-content/uploads/2019/02/tlh_121XXIX_090419.pdf" TargetMode="External"/><Relationship Id="rId1621" Type="http://schemas.openxmlformats.org/officeDocument/2006/relationships/hyperlink" Target="http://www.tlahuac.cdmx.gob.mx/wp-content/uploads/2019/02/tlh_121XXIX_090419.pdf" TargetMode="External"/><Relationship Id="rId4777" Type="http://schemas.openxmlformats.org/officeDocument/2006/relationships/hyperlink" Target="http://www.tlahuac.cdmx.gob.mx/wp-content/uploads/2019/02/tlh_121XXIX_090419.pdf" TargetMode="External"/><Relationship Id="rId4984" Type="http://schemas.openxmlformats.org/officeDocument/2006/relationships/hyperlink" Target="http://www.tlahuac.cdmx.gob.mx/wp-content/uploads/2019/02/tlh_121XXIX_090419.pdf" TargetMode="External"/><Relationship Id="rId5828" Type="http://schemas.openxmlformats.org/officeDocument/2006/relationships/hyperlink" Target="http://www.tlahuac.cdmx.gob.mx/wp-content/uploads/2019/02/tlh_121XXIX_090419.pdf" TargetMode="External"/><Relationship Id="rId3379" Type="http://schemas.openxmlformats.org/officeDocument/2006/relationships/hyperlink" Target="http://www.tlahuac.cdmx.gob.mx/wp-content/uploads/2019/02/tlh_121XXIX_090419.pdf" TargetMode="External"/><Relationship Id="rId3586" Type="http://schemas.openxmlformats.org/officeDocument/2006/relationships/hyperlink" Target="http://www.tlahuac.cdmx.gob.mx/wp-content/uploads/2019/02/tlh_121XXIX_090419.pdf" TargetMode="External"/><Relationship Id="rId3793" Type="http://schemas.openxmlformats.org/officeDocument/2006/relationships/hyperlink" Target="http://www.tlahuac.cdmx.gob.mx/wp-content/uploads/2019/02/tlh_121XXIX_090419.pdf" TargetMode="External"/><Relationship Id="rId4637" Type="http://schemas.openxmlformats.org/officeDocument/2006/relationships/hyperlink" Target="http://www.tlahuac.cdmx.gob.mx/wp-content/uploads/2019/02/tlh_121XXIX_090419.pdf" TargetMode="External"/><Relationship Id="rId7043" Type="http://schemas.openxmlformats.org/officeDocument/2006/relationships/hyperlink" Target="http://www.tlahuac.cdmx.gob.mx/wp-content/uploads/2019/02/tlh_121XXIX_090419.pdf" TargetMode="External"/><Relationship Id="rId2188" Type="http://schemas.openxmlformats.org/officeDocument/2006/relationships/hyperlink" Target="http://www.tlahuac.cdmx.gob.mx/wp-content/uploads/2019/02/tlh_121XXIX_090419.pdf" TargetMode="External"/><Relationship Id="rId2395" Type="http://schemas.openxmlformats.org/officeDocument/2006/relationships/hyperlink" Target="http://www.tlahuac.cdmx.gob.mx/wp-content/uploads/2019/02/tlh_121XXIX_090419.pdf" TargetMode="External"/><Relationship Id="rId3239" Type="http://schemas.openxmlformats.org/officeDocument/2006/relationships/hyperlink" Target="http://www.tlahuac.cdmx.gob.mx/wp-content/uploads/2019/02/tlh_121XXIX_090419.pdf" TargetMode="External"/><Relationship Id="rId3446" Type="http://schemas.openxmlformats.org/officeDocument/2006/relationships/hyperlink" Target="http://www.tlahuac.cdmx.gob.mx/wp-content/uploads/2019/02/tlh_121XXIX_090419.pdf" TargetMode="External"/><Relationship Id="rId4844" Type="http://schemas.openxmlformats.org/officeDocument/2006/relationships/hyperlink" Target="http://www.tlahuac.cdmx.gob.mx/wp-content/uploads/2019/02/tlh_121XXIX_090419.pdf" TargetMode="External"/><Relationship Id="rId367" Type="http://schemas.openxmlformats.org/officeDocument/2006/relationships/hyperlink" Target="http://www.tlahuac.cdmx.gob.mx/wp-content/uploads/2019/02/tlh_121XXIX_090419.pdf" TargetMode="External"/><Relationship Id="rId574" Type="http://schemas.openxmlformats.org/officeDocument/2006/relationships/hyperlink" Target="http://www.tlahuac.cdmx.gob.mx/wp-content/uploads/2019/02/tlh_121XXIX_090419.pdf" TargetMode="External"/><Relationship Id="rId2048" Type="http://schemas.openxmlformats.org/officeDocument/2006/relationships/hyperlink" Target="http://www.tlahuac.cdmx.gob.mx/wp-content/uploads/2019/02/tlh_121XXIX_090419.pdf" TargetMode="External"/><Relationship Id="rId2255" Type="http://schemas.openxmlformats.org/officeDocument/2006/relationships/hyperlink" Target="http://www.tlahuac.cdmx.gob.mx/wp-content/uploads/2019/02/tlh_121XXIX_090419.pdf" TargetMode="External"/><Relationship Id="rId3653" Type="http://schemas.openxmlformats.org/officeDocument/2006/relationships/hyperlink" Target="http://www.tlahuac.cdmx.gob.mx/wp-content/uploads/2019/02/tlh_121XXIX_090419.pdf" TargetMode="External"/><Relationship Id="rId3860" Type="http://schemas.openxmlformats.org/officeDocument/2006/relationships/hyperlink" Target="http://www.tlahuac.cdmx.gob.mx/wp-content/uploads/2019/02/tlh_121XXIX_090419.pdf" TargetMode="External"/><Relationship Id="rId4704" Type="http://schemas.openxmlformats.org/officeDocument/2006/relationships/hyperlink" Target="http://www.tlahuac.cdmx.gob.mx/wp-content/uploads/2019/02/tlh_121XXIX_090419.pdf" TargetMode="External"/><Relationship Id="rId4911" Type="http://schemas.openxmlformats.org/officeDocument/2006/relationships/hyperlink" Target="http://www.tlahuac.cdmx.gob.mx/wp-content/uploads/2019/02/tlh_121XXIX_090419.pdf" TargetMode="External"/><Relationship Id="rId227" Type="http://schemas.openxmlformats.org/officeDocument/2006/relationships/hyperlink" Target="http://www.tlahuac.cdmx.gob.mx/wp-content/uploads/2019/02/tlh_121XXIX_090419.pdf" TargetMode="External"/><Relationship Id="rId781" Type="http://schemas.openxmlformats.org/officeDocument/2006/relationships/hyperlink" Target="http://www.tlahuac.cdmx.gob.mx/wp-content/uploads/2019/02/tlh_121XXIX_090419.pdf" TargetMode="External"/><Relationship Id="rId2462" Type="http://schemas.openxmlformats.org/officeDocument/2006/relationships/hyperlink" Target="http://www.tlahuac.cdmx.gob.mx/wp-content/uploads/2019/02/tlh_121XXIX_090419.pdf" TargetMode="External"/><Relationship Id="rId3306" Type="http://schemas.openxmlformats.org/officeDocument/2006/relationships/hyperlink" Target="http://www.tlahuac.cdmx.gob.mx/wp-content/uploads/2019/02/tlh_121XXIX_090419.pdf" TargetMode="External"/><Relationship Id="rId3513" Type="http://schemas.openxmlformats.org/officeDocument/2006/relationships/hyperlink" Target="http://www.tlahuac.cdmx.gob.mx/wp-content/uploads/2019/02/tlh_121XXIX_090419.pdf" TargetMode="External"/><Relationship Id="rId3720" Type="http://schemas.openxmlformats.org/officeDocument/2006/relationships/hyperlink" Target="http://www.tlahuac.cdmx.gob.mx/wp-content/uploads/2019/02/tlh_121XXIX_090419.pdf" TargetMode="External"/><Relationship Id="rId6669" Type="http://schemas.openxmlformats.org/officeDocument/2006/relationships/hyperlink" Target="http://www.tlahuac.cdmx.gob.mx/wp-content/uploads/2019/02/tlh_121XXIX_090419.pdf" TargetMode="External"/><Relationship Id="rId6876" Type="http://schemas.openxmlformats.org/officeDocument/2006/relationships/hyperlink" Target="http://www.tlahuac.cdmx.gob.mx/wp-content/uploads/2019/02/tlh_121XXIX_090419.pdf" TargetMode="External"/><Relationship Id="rId434" Type="http://schemas.openxmlformats.org/officeDocument/2006/relationships/hyperlink" Target="http://www.tlahuac.cdmx.gob.mx/wp-content/uploads/2019/02/tlh_121XXIX_090419.pdf" TargetMode="External"/><Relationship Id="rId641" Type="http://schemas.openxmlformats.org/officeDocument/2006/relationships/hyperlink" Target="http://www.tlahuac.cdmx.gob.mx/wp-content/uploads/2019/02/tlh_121XXIX_090419.pdf" TargetMode="External"/><Relationship Id="rId1064" Type="http://schemas.openxmlformats.org/officeDocument/2006/relationships/hyperlink" Target="http://www.tlahuac.cdmx.gob.mx/wp-content/uploads/2019/02/tlh_121XXIX_090419.pdf" TargetMode="External"/><Relationship Id="rId1271" Type="http://schemas.openxmlformats.org/officeDocument/2006/relationships/hyperlink" Target="http://www.tlahuac.cdmx.gob.mx/wp-content/uploads/2019/02/tlh_121XXIX_090419.pdf" TargetMode="External"/><Relationship Id="rId2115" Type="http://schemas.openxmlformats.org/officeDocument/2006/relationships/hyperlink" Target="http://www.tlahuac.cdmx.gob.mx/wp-content/uploads/2019/02/tlh_121XXIX_090419.pdf" TargetMode="External"/><Relationship Id="rId2322" Type="http://schemas.openxmlformats.org/officeDocument/2006/relationships/hyperlink" Target="http://www.tlahuac.cdmx.gob.mx/wp-content/uploads/2019/02/tlh_121XXIX_090419.pdf" TargetMode="External"/><Relationship Id="rId5478" Type="http://schemas.openxmlformats.org/officeDocument/2006/relationships/hyperlink" Target="http://www.tlahuac.cdmx.gob.mx/wp-content/uploads/2019/02/tlh_121XXIX_090419.pdf" TargetMode="External"/><Relationship Id="rId5685" Type="http://schemas.openxmlformats.org/officeDocument/2006/relationships/hyperlink" Target="http://www.tlahuac.cdmx.gob.mx/wp-content/uploads/2019/02/tlh_121XXIX_090419.pdf" TargetMode="External"/><Relationship Id="rId5892" Type="http://schemas.openxmlformats.org/officeDocument/2006/relationships/hyperlink" Target="http://www.tlahuac.cdmx.gob.mx/wp-content/uploads/2019/02/tlh_121XXIX_090419.pdf" TargetMode="External"/><Relationship Id="rId6529" Type="http://schemas.openxmlformats.org/officeDocument/2006/relationships/hyperlink" Target="http://www.tlahuac.cdmx.gob.mx/wp-content/uploads/2019/02/tlh_121XXIX_090419.pdf" TargetMode="External"/><Relationship Id="rId6736" Type="http://schemas.openxmlformats.org/officeDocument/2006/relationships/hyperlink" Target="http://www.tlahuac.cdmx.gob.mx/wp-content/uploads/2019/02/tlh_121XXIX_090419.pdf" TargetMode="External"/><Relationship Id="rId6943" Type="http://schemas.openxmlformats.org/officeDocument/2006/relationships/hyperlink" Target="http://www.tlahuac.cdmx.gob.mx/wp-content/uploads/2019/02/tlh_121XXIX_090419.pdf" TargetMode="External"/><Relationship Id="rId501" Type="http://schemas.openxmlformats.org/officeDocument/2006/relationships/hyperlink" Target="http://www.tlahuac.cdmx.gob.mx/wp-content/uploads/2019/02/tlh_121XXIX_090419.pdf" TargetMode="External"/><Relationship Id="rId1131" Type="http://schemas.openxmlformats.org/officeDocument/2006/relationships/hyperlink" Target="http://www.tlahuac.cdmx.gob.mx/wp-content/uploads/2019/02/tlh_121XXIX_090419.pdf" TargetMode="External"/><Relationship Id="rId4287" Type="http://schemas.openxmlformats.org/officeDocument/2006/relationships/hyperlink" Target="http://www.tlahuac.cdmx.gob.mx/wp-content/uploads/2019/02/tlh_121XXIX_090419.pdf" TargetMode="External"/><Relationship Id="rId4494" Type="http://schemas.openxmlformats.org/officeDocument/2006/relationships/hyperlink" Target="http://www.tlahuac.cdmx.gob.mx/wp-content/uploads/2019/02/tlh_121XXIX_090419.pdf" TargetMode="External"/><Relationship Id="rId5338" Type="http://schemas.openxmlformats.org/officeDocument/2006/relationships/hyperlink" Target="http://www.tlahuac.cdmx.gob.mx/wp-content/uploads/2019/02/tlh_121XXIX_090419.pdf" TargetMode="External"/><Relationship Id="rId5545" Type="http://schemas.openxmlformats.org/officeDocument/2006/relationships/hyperlink" Target="http://www.tlahuac.cdmx.gob.mx/wp-content/uploads/2019/02/tlh_121XXIX_090419.pdf" TargetMode="External"/><Relationship Id="rId5752" Type="http://schemas.openxmlformats.org/officeDocument/2006/relationships/hyperlink" Target="http://www.tlahuac.cdmx.gob.mx/wp-content/uploads/2019/02/tlh_121XXIX_090419.pdf" TargetMode="External"/><Relationship Id="rId6803" Type="http://schemas.openxmlformats.org/officeDocument/2006/relationships/hyperlink" Target="http://www.tlahuac.cdmx.gob.mx/wp-content/uploads/2019/02/tlh_121XXIX_090419.pdf" TargetMode="External"/><Relationship Id="rId3096" Type="http://schemas.openxmlformats.org/officeDocument/2006/relationships/hyperlink" Target="http://www.tlahuac.cdmx.gob.mx/wp-content/uploads/2019/02/tlh_121XXIX_090419.pdf" TargetMode="External"/><Relationship Id="rId4147" Type="http://schemas.openxmlformats.org/officeDocument/2006/relationships/hyperlink" Target="http://www.tlahuac.cdmx.gob.mx/wp-content/uploads/2019/02/tlh_121XXIX_090419.pdf" TargetMode="External"/><Relationship Id="rId4354" Type="http://schemas.openxmlformats.org/officeDocument/2006/relationships/hyperlink" Target="http://www.tlahuac.cdmx.gob.mx/wp-content/uploads/2019/02/tlh_121XXIX_090419.pdf" TargetMode="External"/><Relationship Id="rId4561" Type="http://schemas.openxmlformats.org/officeDocument/2006/relationships/hyperlink" Target="http://www.tlahuac.cdmx.gob.mx/wp-content/uploads/2019/02/tlh_121XXIX_090419.pdf" TargetMode="External"/><Relationship Id="rId5405" Type="http://schemas.openxmlformats.org/officeDocument/2006/relationships/hyperlink" Target="http://www.tlahuac.cdmx.gob.mx/wp-content/uploads/2019/02/tlh_121XXIX_090419.pdf" TargetMode="External"/><Relationship Id="rId5612" Type="http://schemas.openxmlformats.org/officeDocument/2006/relationships/hyperlink" Target="http://www.tlahuac.cdmx.gob.mx/wp-content/uploads/2019/02/tlh_121XXIX_090419.pdf" TargetMode="External"/><Relationship Id="rId1948" Type="http://schemas.openxmlformats.org/officeDocument/2006/relationships/hyperlink" Target="http://www.tlahuac.cdmx.gob.mx/wp-content/uploads/2019/02/tlh_121XXIX_090419.pdf" TargetMode="External"/><Relationship Id="rId3163" Type="http://schemas.openxmlformats.org/officeDocument/2006/relationships/hyperlink" Target="http://www.tlahuac.cdmx.gob.mx/wp-content/uploads/2019/02/tlh_121XXIX_090419.pdf" TargetMode="External"/><Relationship Id="rId3370" Type="http://schemas.openxmlformats.org/officeDocument/2006/relationships/hyperlink" Target="http://www.tlahuac.cdmx.gob.mx/wp-content/uploads/2019/02/tlh_121XXIX_090419.pdf" TargetMode="External"/><Relationship Id="rId4007" Type="http://schemas.openxmlformats.org/officeDocument/2006/relationships/hyperlink" Target="http://www.tlahuac.cdmx.gob.mx/wp-content/uploads/2019/02/tlh_121XXIX_090419.pdf" TargetMode="External"/><Relationship Id="rId4214" Type="http://schemas.openxmlformats.org/officeDocument/2006/relationships/hyperlink" Target="http://www.tlahuac.cdmx.gob.mx/wp-content/uploads/2019/02/tlh_121XXIX_090419.pdf" TargetMode="External"/><Relationship Id="rId4421" Type="http://schemas.openxmlformats.org/officeDocument/2006/relationships/hyperlink" Target="http://www.tlahuac.cdmx.gob.mx/wp-content/uploads/2019/02/tlh_121XXIX_090419.pdf" TargetMode="External"/><Relationship Id="rId291" Type="http://schemas.openxmlformats.org/officeDocument/2006/relationships/hyperlink" Target="http://www.tlahuac.cdmx.gob.mx/wp-content/uploads/2019/02/tlh_121XXIX_090419.pdf" TargetMode="External"/><Relationship Id="rId1808" Type="http://schemas.openxmlformats.org/officeDocument/2006/relationships/hyperlink" Target="http://www.tlahuac.cdmx.gob.mx/wp-content/uploads/2019/02/tlh_121XXIX_090419.pdf" TargetMode="External"/><Relationship Id="rId3023" Type="http://schemas.openxmlformats.org/officeDocument/2006/relationships/hyperlink" Target="http://www.tlahuac.cdmx.gob.mx/wp-content/uploads/2019/02/tlh_121XXIX_090419.pdf" TargetMode="External"/><Relationship Id="rId6179" Type="http://schemas.openxmlformats.org/officeDocument/2006/relationships/hyperlink" Target="http://www.tlahuac.cdmx.gob.mx/wp-content/uploads/2019/02/tlh_121XXIX_090419.pdf" TargetMode="External"/><Relationship Id="rId6386" Type="http://schemas.openxmlformats.org/officeDocument/2006/relationships/hyperlink" Target="http://www.tlahuac.cdmx.gob.mx/wp-content/uploads/2019/02/tlh_121XXIX_090419.pdf" TargetMode="External"/><Relationship Id="rId151" Type="http://schemas.openxmlformats.org/officeDocument/2006/relationships/hyperlink" Target="http://www.tlahuac.cdmx.gob.mx/wp-content/uploads/2019/02/tlh_121XXIX_090419.pdf" TargetMode="External"/><Relationship Id="rId3230" Type="http://schemas.openxmlformats.org/officeDocument/2006/relationships/hyperlink" Target="http://www.tlahuac.cdmx.gob.mx/wp-content/uploads/2019/02/tlh_121XXIX_090419.pdf" TargetMode="External"/><Relationship Id="rId5195" Type="http://schemas.openxmlformats.org/officeDocument/2006/relationships/hyperlink" Target="http://www.tlahuac.cdmx.gob.mx/wp-content/uploads/2019/02/tlh_121XXIX_090419.pdf" TargetMode="External"/><Relationship Id="rId6039" Type="http://schemas.openxmlformats.org/officeDocument/2006/relationships/hyperlink" Target="http://www.tlahuac.cdmx.gob.mx/wp-content/uploads/2019/02/tlh_121XXIX_090419.pdf" TargetMode="External"/><Relationship Id="rId6593" Type="http://schemas.openxmlformats.org/officeDocument/2006/relationships/hyperlink" Target="http://www.tlahuac.cdmx.gob.mx/wp-content/uploads/2019/02/tlh_121XXIX_090419.pdf" TargetMode="External"/><Relationship Id="rId2789" Type="http://schemas.openxmlformats.org/officeDocument/2006/relationships/hyperlink" Target="http://www.tlahuac.cdmx.gob.mx/wp-content/uploads/2019/02/tlh_121XXIX_090419.pdf" TargetMode="External"/><Relationship Id="rId2996" Type="http://schemas.openxmlformats.org/officeDocument/2006/relationships/hyperlink" Target="http://www.tlahuac.cdmx.gob.mx/wp-content/uploads/2019/02/tlh_121XXIX_090419.pdf" TargetMode="External"/><Relationship Id="rId6246" Type="http://schemas.openxmlformats.org/officeDocument/2006/relationships/hyperlink" Target="http://www.tlahuac.cdmx.gob.mx/wp-content/uploads/2019/02/tlh_121XXIX_090419.pdf" TargetMode="External"/><Relationship Id="rId6453" Type="http://schemas.openxmlformats.org/officeDocument/2006/relationships/hyperlink" Target="http://www.tlahuac.cdmx.gob.mx/wp-content/uploads/2019/02/tlh_121XXIX_090419.pdf" TargetMode="External"/><Relationship Id="rId6660" Type="http://schemas.openxmlformats.org/officeDocument/2006/relationships/hyperlink" Target="http://www.tlahuac.cdmx.gob.mx/wp-content/uploads/2019/02/tlh_121XXIX_090419.pdf" TargetMode="External"/><Relationship Id="rId968" Type="http://schemas.openxmlformats.org/officeDocument/2006/relationships/hyperlink" Target="http://www.tlahuac.cdmx.gob.mx/wp-content/uploads/2019/02/tlh_121XXIX_090419.pdf" TargetMode="External"/><Relationship Id="rId1598" Type="http://schemas.openxmlformats.org/officeDocument/2006/relationships/hyperlink" Target="http://www.tlahuac.cdmx.gob.mx/wp-content/uploads/2019/02/tlh_121XXIX_090419.pdf" TargetMode="External"/><Relationship Id="rId2649" Type="http://schemas.openxmlformats.org/officeDocument/2006/relationships/hyperlink" Target="http://www.tlahuac.cdmx.gob.mx/wp-content/uploads/2019/02/tlh_121XXIX_090419.pdf" TargetMode="External"/><Relationship Id="rId2856" Type="http://schemas.openxmlformats.org/officeDocument/2006/relationships/hyperlink" Target="http://www.tlahuac.cdmx.gob.mx/wp-content/uploads/2019/02/tlh_121XXIX_090419.pdf" TargetMode="External"/><Relationship Id="rId3907" Type="http://schemas.openxmlformats.org/officeDocument/2006/relationships/hyperlink" Target="http://www.tlahuac.cdmx.gob.mx/wp-content/uploads/2019/02/tlh_121XXIX_090419.pdf" TargetMode="External"/><Relationship Id="rId5055" Type="http://schemas.openxmlformats.org/officeDocument/2006/relationships/hyperlink" Target="http://www.tlahuac.cdmx.gob.mx/wp-content/uploads/2019/02/tlh_121XXIX_090419.pdf" TargetMode="External"/><Relationship Id="rId5262" Type="http://schemas.openxmlformats.org/officeDocument/2006/relationships/hyperlink" Target="http://www.tlahuac.cdmx.gob.mx/wp-content/uploads/2019/02/tlh_121XXIX_090419.pdf" TargetMode="External"/><Relationship Id="rId6106" Type="http://schemas.openxmlformats.org/officeDocument/2006/relationships/hyperlink" Target="http://www.tlahuac.cdmx.gob.mx/wp-content/uploads/2019/02/tlh_121XXIX_090419.pdf" TargetMode="External"/><Relationship Id="rId6313" Type="http://schemas.openxmlformats.org/officeDocument/2006/relationships/hyperlink" Target="http://www.tlahuac.cdmx.gob.mx/wp-content/uploads/2019/02/tlh_121XXIX_090419.pdf" TargetMode="External"/><Relationship Id="rId6520" Type="http://schemas.openxmlformats.org/officeDocument/2006/relationships/hyperlink" Target="http://www.tlahuac.cdmx.gob.mx/wp-content/uploads/2019/02/tlh_121XXIX_090419.pdf" TargetMode="External"/><Relationship Id="rId97" Type="http://schemas.openxmlformats.org/officeDocument/2006/relationships/hyperlink" Target="http://www.tlahuac.cdmx.gob.mx/wp-content/uploads/2019/02/tlh_121XXIX_090419.pdf" TargetMode="External"/><Relationship Id="rId828" Type="http://schemas.openxmlformats.org/officeDocument/2006/relationships/hyperlink" Target="http://www.tlahuac.cdmx.gob.mx/wp-content/uploads/2019/02/tlh_121XXIX_090419.pdf" TargetMode="External"/><Relationship Id="rId1458" Type="http://schemas.openxmlformats.org/officeDocument/2006/relationships/hyperlink" Target="http://www.tlahuac.cdmx.gob.mx/wp-content/uploads/2019/02/tlh_121XXIX_090419.pdf" TargetMode="External"/><Relationship Id="rId1665" Type="http://schemas.openxmlformats.org/officeDocument/2006/relationships/hyperlink" Target="http://www.tlahuac.cdmx.gob.mx/wp-content/uploads/2019/02/tlh_121XXIX_090419.pdf" TargetMode="External"/><Relationship Id="rId1872" Type="http://schemas.openxmlformats.org/officeDocument/2006/relationships/hyperlink" Target="http://www.tlahuac.cdmx.gob.mx/wp-content/uploads/2019/02/tlh_121XXIX_090419.pdf" TargetMode="External"/><Relationship Id="rId2509" Type="http://schemas.openxmlformats.org/officeDocument/2006/relationships/hyperlink" Target="http://www.tlahuac.cdmx.gob.mx/wp-content/uploads/2019/02/tlh_121XXIX_090419.pdf" TargetMode="External"/><Relationship Id="rId2716" Type="http://schemas.openxmlformats.org/officeDocument/2006/relationships/hyperlink" Target="http://www.tlahuac.cdmx.gob.mx/wp-content/uploads/2019/02/tlh_121XXIX_090419.pdf" TargetMode="External"/><Relationship Id="rId4071" Type="http://schemas.openxmlformats.org/officeDocument/2006/relationships/hyperlink" Target="http://www.tlahuac.cdmx.gob.mx/wp-content/uploads/2019/02/tlh_121XXIX_090419.pdf" TargetMode="External"/><Relationship Id="rId5122" Type="http://schemas.openxmlformats.org/officeDocument/2006/relationships/hyperlink" Target="http://www.tlahuac.cdmx.gob.mx/wp-content/uploads/2019/02/tlh_121XXIX_090419.pdf" TargetMode="External"/><Relationship Id="rId1318" Type="http://schemas.openxmlformats.org/officeDocument/2006/relationships/hyperlink" Target="http://www.tlahuac.cdmx.gob.mx/wp-content/uploads/2019/02/tlh_121XXIX_090419.pdf" TargetMode="External"/><Relationship Id="rId1525" Type="http://schemas.openxmlformats.org/officeDocument/2006/relationships/hyperlink" Target="http://www.tlahuac.cdmx.gob.mx/wp-content/uploads/2019/02/tlh_121XXIX_090419.pdf" TargetMode="External"/><Relationship Id="rId2923" Type="http://schemas.openxmlformats.org/officeDocument/2006/relationships/hyperlink" Target="http://www.tlahuac.cdmx.gob.mx/wp-content/uploads/2019/02/tlh_121XXIX_090419.pdf" TargetMode="External"/><Relationship Id="rId7087" Type="http://schemas.openxmlformats.org/officeDocument/2006/relationships/hyperlink" Target="http://www.tlahuac.cdmx.gob.mx/wp-content/uploads/2019/02/tlh_121XXIX_090419.pdf" TargetMode="External"/><Relationship Id="rId1732" Type="http://schemas.openxmlformats.org/officeDocument/2006/relationships/hyperlink" Target="http://www.tlahuac.cdmx.gob.mx/wp-content/uploads/2019/02/tlh_121XXIX_090419.pdf" TargetMode="External"/><Relationship Id="rId4888" Type="http://schemas.openxmlformats.org/officeDocument/2006/relationships/hyperlink" Target="http://www.tlahuac.cdmx.gob.mx/wp-content/uploads/2019/02/tlh_121XXIX_090419.pdf" TargetMode="External"/><Relationship Id="rId5939" Type="http://schemas.openxmlformats.org/officeDocument/2006/relationships/hyperlink" Target="http://www.tlahuac.cdmx.gob.mx/wp-content/uploads/2019/02/tlh_121XXIX_090419.pdf" TargetMode="External"/><Relationship Id="rId24" Type="http://schemas.openxmlformats.org/officeDocument/2006/relationships/hyperlink" Target="http://www.tlahuac.cdmx.gob.mx/wp-content/uploads/2019/02/tlh_121XXIX_090419.pdf" TargetMode="External"/><Relationship Id="rId2299" Type="http://schemas.openxmlformats.org/officeDocument/2006/relationships/hyperlink" Target="http://www.tlahuac.cdmx.gob.mx/wp-content/uploads/2019/02/tlh_121XXIX_090419.pdf" TargetMode="External"/><Relationship Id="rId3697" Type="http://schemas.openxmlformats.org/officeDocument/2006/relationships/hyperlink" Target="http://www.tlahuac.cdmx.gob.mx/wp-content/uploads/2019/02/tlh_121XXIX_090419.pdf" TargetMode="External"/><Relationship Id="rId4748" Type="http://schemas.openxmlformats.org/officeDocument/2006/relationships/hyperlink" Target="http://www.tlahuac.cdmx.gob.mx/wp-content/uploads/2019/02/tlh_121XXIX_090419.pdf" TargetMode="External"/><Relationship Id="rId4955" Type="http://schemas.openxmlformats.org/officeDocument/2006/relationships/hyperlink" Target="http://www.tlahuac.cdmx.gob.mx/wp-content/uploads/2019/02/tlh_121XXIX_090419.pdf" TargetMode="External"/><Relationship Id="rId7014" Type="http://schemas.openxmlformats.org/officeDocument/2006/relationships/hyperlink" Target="http://www.tlahuac.cdmx.gob.mx/wp-content/uploads/2019/02/tlh_121XXIX_090419.pdf" TargetMode="External"/><Relationship Id="rId3557" Type="http://schemas.openxmlformats.org/officeDocument/2006/relationships/hyperlink" Target="http://www.tlahuac.cdmx.gob.mx/wp-content/uploads/2019/02/tlh_121XXIX_090419.pdf" TargetMode="External"/><Relationship Id="rId3764" Type="http://schemas.openxmlformats.org/officeDocument/2006/relationships/hyperlink" Target="http://www.tlahuac.cdmx.gob.mx/wp-content/uploads/2019/02/tlh_121XXIX_090419.pdf" TargetMode="External"/><Relationship Id="rId3971" Type="http://schemas.openxmlformats.org/officeDocument/2006/relationships/hyperlink" Target="http://www.tlahuac.cdmx.gob.mx/wp-content/uploads/2019/02/tlh_121XXIX_090419.pdf" TargetMode="External"/><Relationship Id="rId4608" Type="http://schemas.openxmlformats.org/officeDocument/2006/relationships/hyperlink" Target="http://www.tlahuac.cdmx.gob.mx/wp-content/uploads/2019/02/tlh_121XXIX_090419.pdf" TargetMode="External"/><Relationship Id="rId4815" Type="http://schemas.openxmlformats.org/officeDocument/2006/relationships/hyperlink" Target="http://www.tlahuac.cdmx.gob.mx/wp-content/uploads/2019/02/tlh_121XXIX_090419.pdf" TargetMode="External"/><Relationship Id="rId6170" Type="http://schemas.openxmlformats.org/officeDocument/2006/relationships/hyperlink" Target="http://www.tlahuac.cdmx.gob.mx/wp-content/uploads/2019/02/tlh_121XXIX_090419.pdf" TargetMode="External"/><Relationship Id="rId478" Type="http://schemas.openxmlformats.org/officeDocument/2006/relationships/hyperlink" Target="http://www.tlahuac.cdmx.gob.mx/wp-content/uploads/2019/02/tlh_121XXIX_090419.pdf" TargetMode="External"/><Relationship Id="rId685" Type="http://schemas.openxmlformats.org/officeDocument/2006/relationships/hyperlink" Target="http://www.tlahuac.cdmx.gob.mx/wp-content/uploads/2019/02/tlh_121XXIX_090419.pdf" TargetMode="External"/><Relationship Id="rId892" Type="http://schemas.openxmlformats.org/officeDocument/2006/relationships/hyperlink" Target="http://www.tlahuac.cdmx.gob.mx/wp-content/uploads/2019/02/tlh_121XXIX_090419.pdf" TargetMode="External"/><Relationship Id="rId2159" Type="http://schemas.openxmlformats.org/officeDocument/2006/relationships/hyperlink" Target="http://www.tlahuac.cdmx.gob.mx/wp-content/uploads/2019/02/tlh_121XXIX_090419.pdf" TargetMode="External"/><Relationship Id="rId2366" Type="http://schemas.openxmlformats.org/officeDocument/2006/relationships/hyperlink" Target="http://www.tlahuac.cdmx.gob.mx/wp-content/uploads/2019/02/tlh_121XXIX_090419.pdf" TargetMode="External"/><Relationship Id="rId2573" Type="http://schemas.openxmlformats.org/officeDocument/2006/relationships/hyperlink" Target="http://www.tlahuac.cdmx.gob.mx/wp-content/uploads/2019/02/tlh_121XXIX_090419.pdf" TargetMode="External"/><Relationship Id="rId2780" Type="http://schemas.openxmlformats.org/officeDocument/2006/relationships/hyperlink" Target="http://www.tlahuac.cdmx.gob.mx/wp-content/uploads/2019/02/tlh_121XXIX_090419.pdf" TargetMode="External"/><Relationship Id="rId3417" Type="http://schemas.openxmlformats.org/officeDocument/2006/relationships/hyperlink" Target="http://www.tlahuac.cdmx.gob.mx/wp-content/uploads/2019/02/tlh_121XXIX_090419.pdf" TargetMode="External"/><Relationship Id="rId3624" Type="http://schemas.openxmlformats.org/officeDocument/2006/relationships/hyperlink" Target="http://www.tlahuac.cdmx.gob.mx/wp-content/uploads/2019/02/tlh_121XXIX_090419.pdf" TargetMode="External"/><Relationship Id="rId3831" Type="http://schemas.openxmlformats.org/officeDocument/2006/relationships/hyperlink" Target="http://www.tlahuac.cdmx.gob.mx/wp-content/uploads/2019/02/tlh_121XXIX_090419.pdf" TargetMode="External"/><Relationship Id="rId6030" Type="http://schemas.openxmlformats.org/officeDocument/2006/relationships/hyperlink" Target="http://www.tlahuac.cdmx.gob.mx/wp-content/uploads/2019/02/tlh_121XXIX_090419.pdf" TargetMode="External"/><Relationship Id="rId6987" Type="http://schemas.openxmlformats.org/officeDocument/2006/relationships/hyperlink" Target="http://www.tlahuac.cdmx.gob.mx/wp-content/uploads/2019/02/tlh_121XXIX_090419.pdf" TargetMode="External"/><Relationship Id="rId338" Type="http://schemas.openxmlformats.org/officeDocument/2006/relationships/hyperlink" Target="http://www.tlahuac.cdmx.gob.mx/wp-content/uploads/2019/02/tlh_121XXIX_090419.pdf" TargetMode="External"/><Relationship Id="rId545" Type="http://schemas.openxmlformats.org/officeDocument/2006/relationships/hyperlink" Target="http://www.tlahuac.cdmx.gob.mx/wp-content/uploads/2019/02/tlh_121XXIX_090419.pdf" TargetMode="External"/><Relationship Id="rId752" Type="http://schemas.openxmlformats.org/officeDocument/2006/relationships/hyperlink" Target="http://www.tlahuac.cdmx.gob.mx/wp-content/uploads/2019/02/tlh_121XXIX_090419.pdf" TargetMode="External"/><Relationship Id="rId1175" Type="http://schemas.openxmlformats.org/officeDocument/2006/relationships/hyperlink" Target="http://www.tlahuac.cdmx.gob.mx/wp-content/uploads/2019/02/tlh_121XXIX_090419.pdf" TargetMode="External"/><Relationship Id="rId1382" Type="http://schemas.openxmlformats.org/officeDocument/2006/relationships/hyperlink" Target="http://www.tlahuac.cdmx.gob.mx/wp-content/uploads/2019/02/tlh_121XXIX_090419.pdf" TargetMode="External"/><Relationship Id="rId2019" Type="http://schemas.openxmlformats.org/officeDocument/2006/relationships/hyperlink" Target="http://www.tlahuac.cdmx.gob.mx/wp-content/uploads/2019/02/tlh_121XXIX_090419.pdf" TargetMode="External"/><Relationship Id="rId2226" Type="http://schemas.openxmlformats.org/officeDocument/2006/relationships/hyperlink" Target="http://www.tlahuac.cdmx.gob.mx/wp-content/uploads/2019/02/tlh_121XXIX_090419.pdf" TargetMode="External"/><Relationship Id="rId2433" Type="http://schemas.openxmlformats.org/officeDocument/2006/relationships/hyperlink" Target="http://www.tlahuac.cdmx.gob.mx/wp-content/uploads/2019/02/tlh_121XXIX_090419.pdf" TargetMode="External"/><Relationship Id="rId2640" Type="http://schemas.openxmlformats.org/officeDocument/2006/relationships/hyperlink" Target="http://www.tlahuac.cdmx.gob.mx/wp-content/uploads/2019/02/tlh_121XXIX_090419.pdf" TargetMode="External"/><Relationship Id="rId5589" Type="http://schemas.openxmlformats.org/officeDocument/2006/relationships/hyperlink" Target="http://www.tlahuac.cdmx.gob.mx/wp-content/uploads/2019/02/tlh_121XXIX_090419.pdf" TargetMode="External"/><Relationship Id="rId5796" Type="http://schemas.openxmlformats.org/officeDocument/2006/relationships/hyperlink" Target="http://www.tlahuac.cdmx.gob.mx/wp-content/uploads/2019/02/tlh_121XXIX_090419.pdf" TargetMode="External"/><Relationship Id="rId6847" Type="http://schemas.openxmlformats.org/officeDocument/2006/relationships/hyperlink" Target="http://www.tlahuac.cdmx.gob.mx/wp-content/uploads/2019/02/tlh_121XXIX_090419.pdf" TargetMode="External"/><Relationship Id="rId405" Type="http://schemas.openxmlformats.org/officeDocument/2006/relationships/hyperlink" Target="http://www.tlahuac.cdmx.gob.mx/wp-content/uploads/2019/02/tlh_121XXIX_090419.pdf" TargetMode="External"/><Relationship Id="rId612" Type="http://schemas.openxmlformats.org/officeDocument/2006/relationships/hyperlink" Target="http://www.tlahuac.cdmx.gob.mx/wp-content/uploads/2019/02/tlh_121XXIX_090419.pdf" TargetMode="External"/><Relationship Id="rId1035" Type="http://schemas.openxmlformats.org/officeDocument/2006/relationships/hyperlink" Target="http://www.tlahuac.cdmx.gob.mx/wp-content/uploads/2019/02/tlh_121XXIX_090419.pdf" TargetMode="External"/><Relationship Id="rId1242" Type="http://schemas.openxmlformats.org/officeDocument/2006/relationships/hyperlink" Target="http://www.tlahuac.cdmx.gob.mx/wp-content/uploads/2019/02/tlh_121XXIX_090419.pdf" TargetMode="External"/><Relationship Id="rId2500" Type="http://schemas.openxmlformats.org/officeDocument/2006/relationships/hyperlink" Target="http://www.tlahuac.cdmx.gob.mx/wp-content/uploads/2019/02/tlh_121XXIX_090419.pdf" TargetMode="External"/><Relationship Id="rId4398" Type="http://schemas.openxmlformats.org/officeDocument/2006/relationships/hyperlink" Target="http://www.tlahuac.cdmx.gob.mx/wp-content/uploads/2019/02/tlh_121XXIX_090419.pdf" TargetMode="External"/><Relationship Id="rId5449" Type="http://schemas.openxmlformats.org/officeDocument/2006/relationships/hyperlink" Target="http://www.tlahuac.cdmx.gob.mx/wp-content/uploads/2019/02/tlh_121XXIX_090419.pdf" TargetMode="External"/><Relationship Id="rId5656" Type="http://schemas.openxmlformats.org/officeDocument/2006/relationships/hyperlink" Target="http://www.tlahuac.cdmx.gob.mx/wp-content/uploads/2019/02/tlh_121XXIX_090419.pdf" TargetMode="External"/><Relationship Id="rId1102" Type="http://schemas.openxmlformats.org/officeDocument/2006/relationships/hyperlink" Target="http://www.tlahuac.cdmx.gob.mx/wp-content/uploads/2019/02/tlh_121XXIX_090419.pdf" TargetMode="External"/><Relationship Id="rId4258" Type="http://schemas.openxmlformats.org/officeDocument/2006/relationships/hyperlink" Target="http://www.tlahuac.cdmx.gob.mx/wp-content/uploads/2019/02/tlh_121XXIX_090419.pdf" TargetMode="External"/><Relationship Id="rId4465" Type="http://schemas.openxmlformats.org/officeDocument/2006/relationships/hyperlink" Target="http://www.tlahuac.cdmx.gob.mx/wp-content/uploads/2019/02/tlh_121XXIX_090419.pdf" TargetMode="External"/><Relationship Id="rId5309" Type="http://schemas.openxmlformats.org/officeDocument/2006/relationships/hyperlink" Target="http://www.tlahuac.cdmx.gob.mx/wp-content/uploads/2019/02/tlh_121XXIX_090419.pdf" TargetMode="External"/><Relationship Id="rId5863" Type="http://schemas.openxmlformats.org/officeDocument/2006/relationships/hyperlink" Target="http://www.tlahuac.cdmx.gob.mx/wp-content/uploads/2019/02/tlh_121XXIX_090419.pdf" TargetMode="External"/><Relationship Id="rId6707" Type="http://schemas.openxmlformats.org/officeDocument/2006/relationships/hyperlink" Target="http://www.tlahuac.cdmx.gob.mx/wp-content/uploads/2019/02/tlh_121XXIX_090419.pdf" TargetMode="External"/><Relationship Id="rId6914" Type="http://schemas.openxmlformats.org/officeDocument/2006/relationships/hyperlink" Target="http://www.tlahuac.cdmx.gob.mx/wp-content/uploads/2019/02/tlh_121XXIX_090419.pdf" TargetMode="External"/><Relationship Id="rId3067" Type="http://schemas.openxmlformats.org/officeDocument/2006/relationships/hyperlink" Target="http://www.tlahuac.cdmx.gob.mx/wp-content/uploads/2019/02/tlh_121XXIX_090419.pdf" TargetMode="External"/><Relationship Id="rId3274" Type="http://schemas.openxmlformats.org/officeDocument/2006/relationships/hyperlink" Target="http://www.tlahuac.cdmx.gob.mx/wp-content/uploads/2019/02/tlh_121XXIX_090419.pdf" TargetMode="External"/><Relationship Id="rId4118" Type="http://schemas.openxmlformats.org/officeDocument/2006/relationships/hyperlink" Target="http://www.tlahuac.cdmx.gob.mx/wp-content/uploads/2019/02/tlh_121XXIX_090419.pdf" TargetMode="External"/><Relationship Id="rId4672" Type="http://schemas.openxmlformats.org/officeDocument/2006/relationships/hyperlink" Target="http://www.tlahuac.cdmx.gob.mx/wp-content/uploads/2019/02/tlh_121XXIX_090419.pdf" TargetMode="External"/><Relationship Id="rId5516" Type="http://schemas.openxmlformats.org/officeDocument/2006/relationships/hyperlink" Target="http://www.tlahuac.cdmx.gob.mx/wp-content/uploads/2019/02/tlh_121XXIX_090419.pdf" TargetMode="External"/><Relationship Id="rId5723" Type="http://schemas.openxmlformats.org/officeDocument/2006/relationships/hyperlink" Target="http://www.tlahuac.cdmx.gob.mx/wp-content/uploads/2019/02/tlh_121XXIX_090419.pdf" TargetMode="External"/><Relationship Id="rId5930" Type="http://schemas.openxmlformats.org/officeDocument/2006/relationships/hyperlink" Target="http://www.tlahuac.cdmx.gob.mx/wp-content/uploads/2019/02/tlh_121XXIX_090419.pdf" TargetMode="External"/><Relationship Id="rId195" Type="http://schemas.openxmlformats.org/officeDocument/2006/relationships/hyperlink" Target="http://www.tlahuac.cdmx.gob.mx/wp-content/uploads/2019/02/tlh_121XXIX_090419.pdf" TargetMode="External"/><Relationship Id="rId1919" Type="http://schemas.openxmlformats.org/officeDocument/2006/relationships/hyperlink" Target="http://www.tlahuac.cdmx.gob.mx/wp-content/uploads/2019/02/tlh_121XXIX_090419.pdf" TargetMode="External"/><Relationship Id="rId3481" Type="http://schemas.openxmlformats.org/officeDocument/2006/relationships/hyperlink" Target="http://www.tlahuac.cdmx.gob.mx/wp-content/uploads/2019/02/tlh_121XXIX_090419.pdf" TargetMode="External"/><Relationship Id="rId4325" Type="http://schemas.openxmlformats.org/officeDocument/2006/relationships/hyperlink" Target="http://www.tlahuac.cdmx.gob.mx/wp-content/uploads/2019/02/tlh_121XXIX_090419.pdf" TargetMode="External"/><Relationship Id="rId4532" Type="http://schemas.openxmlformats.org/officeDocument/2006/relationships/hyperlink" Target="http://www.tlahuac.cdmx.gob.mx/wp-content/uploads/2019/02/tlh_121XXIX_090419.pdf" TargetMode="External"/><Relationship Id="rId2083" Type="http://schemas.openxmlformats.org/officeDocument/2006/relationships/hyperlink" Target="http://www.tlahuac.cdmx.gob.mx/wp-content/uploads/2019/02/tlh_121XXIX_090419.pdf" TargetMode="External"/><Relationship Id="rId2290" Type="http://schemas.openxmlformats.org/officeDocument/2006/relationships/hyperlink" Target="http://www.tlahuac.cdmx.gob.mx/wp-content/uploads/2019/02/tlh_121XXIX_090419.pdf" TargetMode="External"/><Relationship Id="rId3134" Type="http://schemas.openxmlformats.org/officeDocument/2006/relationships/hyperlink" Target="http://www.tlahuac.cdmx.gob.mx/wp-content/uploads/2019/02/tlh_121XXIX_090419.pdf" TargetMode="External"/><Relationship Id="rId3341" Type="http://schemas.openxmlformats.org/officeDocument/2006/relationships/hyperlink" Target="http://www.tlahuac.cdmx.gob.mx/wp-content/uploads/2019/02/tlh_121XXIX_090419.pdf" TargetMode="External"/><Relationship Id="rId6497" Type="http://schemas.openxmlformats.org/officeDocument/2006/relationships/hyperlink" Target="http://www.tlahuac.cdmx.gob.mx/wp-content/uploads/2019/02/tlh_121XXIX_090419.pdf" TargetMode="External"/><Relationship Id="rId262" Type="http://schemas.openxmlformats.org/officeDocument/2006/relationships/hyperlink" Target="http://www.tlahuac.cdmx.gob.mx/wp-content/uploads/2019/02/tlh_121XXIX_090419.pdf" TargetMode="External"/><Relationship Id="rId2150" Type="http://schemas.openxmlformats.org/officeDocument/2006/relationships/hyperlink" Target="http://www.tlahuac.cdmx.gob.mx/wp-content/uploads/2019/02/tlh_121XXIX_090419.pdf" TargetMode="External"/><Relationship Id="rId3201" Type="http://schemas.openxmlformats.org/officeDocument/2006/relationships/hyperlink" Target="http://www.tlahuac.cdmx.gob.mx/wp-content/uploads/2019/02/tlh_121XXIX_090419.pdf" TargetMode="External"/><Relationship Id="rId5099" Type="http://schemas.openxmlformats.org/officeDocument/2006/relationships/hyperlink" Target="http://www.tlahuac.cdmx.gob.mx/wp-content/uploads/2019/02/tlh_121XXIX_090419.pdf" TargetMode="External"/><Relationship Id="rId6357" Type="http://schemas.openxmlformats.org/officeDocument/2006/relationships/hyperlink" Target="http://www.tlahuac.cdmx.gob.mx/wp-content/uploads/2019/02/tlh_121XXIX_090419.pdf" TargetMode="External"/><Relationship Id="rId6564" Type="http://schemas.openxmlformats.org/officeDocument/2006/relationships/hyperlink" Target="http://www.tlahuac.cdmx.gob.mx/wp-content/uploads/2019/02/tlh_121XXIX_090419.pdf" TargetMode="External"/><Relationship Id="rId6771" Type="http://schemas.openxmlformats.org/officeDocument/2006/relationships/hyperlink" Target="http://www.tlahuac.cdmx.gob.mx/wp-content/uploads/2019/02/tlh_121XXIX_090419.pdf" TargetMode="External"/><Relationship Id="rId122" Type="http://schemas.openxmlformats.org/officeDocument/2006/relationships/hyperlink" Target="http://www.tlahuac.cdmx.gob.mx/wp-content/uploads/2019/02/tlh_121XXIX_090419.pdf" TargetMode="External"/><Relationship Id="rId2010" Type="http://schemas.openxmlformats.org/officeDocument/2006/relationships/hyperlink" Target="http://www.tlahuac.cdmx.gob.mx/wp-content/uploads/2019/02/tlh_121XXIX_090419.pdf" TargetMode="External"/><Relationship Id="rId5166" Type="http://schemas.openxmlformats.org/officeDocument/2006/relationships/hyperlink" Target="http://www.tlahuac.cdmx.gob.mx/wp-content/uploads/2019/02/tlh_121XXIX_090419.pdf" TargetMode="External"/><Relationship Id="rId5373" Type="http://schemas.openxmlformats.org/officeDocument/2006/relationships/hyperlink" Target="http://www.tlahuac.cdmx.gob.mx/wp-content/uploads/2019/02/tlh_121XXIX_090419.pdf" TargetMode="External"/><Relationship Id="rId5580" Type="http://schemas.openxmlformats.org/officeDocument/2006/relationships/hyperlink" Target="http://www.tlahuac.cdmx.gob.mx/wp-content/uploads/2019/02/tlh_121XXIX_090419.pdf" TargetMode="External"/><Relationship Id="rId6217" Type="http://schemas.openxmlformats.org/officeDocument/2006/relationships/hyperlink" Target="http://www.tlahuac.cdmx.gob.mx/wp-content/uploads/2019/02/tlh_121XXIX_090419.pdf" TargetMode="External"/><Relationship Id="rId6424" Type="http://schemas.openxmlformats.org/officeDocument/2006/relationships/hyperlink" Target="http://www.tlahuac.cdmx.gob.mx/wp-content/uploads/2019/02/tlh_121XXIX_090419.pdf" TargetMode="External"/><Relationship Id="rId6631" Type="http://schemas.openxmlformats.org/officeDocument/2006/relationships/hyperlink" Target="http://www.tlahuac.cdmx.gob.mx/wp-content/uploads/2019/02/tlh_121XXIX_090419.pdf" TargetMode="External"/><Relationship Id="rId1569" Type="http://schemas.openxmlformats.org/officeDocument/2006/relationships/hyperlink" Target="http://www.tlahuac.cdmx.gob.mx/wp-content/uploads/2019/02/tlh_121XXIX_090419.pdf" TargetMode="External"/><Relationship Id="rId2967" Type="http://schemas.openxmlformats.org/officeDocument/2006/relationships/hyperlink" Target="http://www.tlahuac.cdmx.gob.mx/wp-content/uploads/2019/02/tlh_121XXIX_090419.pdf" TargetMode="External"/><Relationship Id="rId4182" Type="http://schemas.openxmlformats.org/officeDocument/2006/relationships/hyperlink" Target="http://www.tlahuac.cdmx.gob.mx/wp-content/uploads/2019/02/tlh_121XXIX_090419.pdf" TargetMode="External"/><Relationship Id="rId5026" Type="http://schemas.openxmlformats.org/officeDocument/2006/relationships/hyperlink" Target="http://www.tlahuac.cdmx.gob.mx/wp-content/uploads/2019/02/tlh_121XXIX_090419.pdf" TargetMode="External"/><Relationship Id="rId5233" Type="http://schemas.openxmlformats.org/officeDocument/2006/relationships/hyperlink" Target="http://www.tlahuac.cdmx.gob.mx/wp-content/uploads/2019/02/tlh_121XXIX_090419.pdf" TargetMode="External"/><Relationship Id="rId5440" Type="http://schemas.openxmlformats.org/officeDocument/2006/relationships/hyperlink" Target="http://www.tlahuac.cdmx.gob.mx/wp-content/uploads/2019/02/tlh_121XXIX_090419.pdf" TargetMode="External"/><Relationship Id="rId939" Type="http://schemas.openxmlformats.org/officeDocument/2006/relationships/hyperlink" Target="http://www.tlahuac.cdmx.gob.mx/wp-content/uploads/2019/02/tlh_121XXIX_090419.pdf" TargetMode="External"/><Relationship Id="rId1776" Type="http://schemas.openxmlformats.org/officeDocument/2006/relationships/hyperlink" Target="http://www.tlahuac.cdmx.gob.mx/wp-content/uploads/2019/02/tlh_121XXIX_090419.pdf" TargetMode="External"/><Relationship Id="rId1983" Type="http://schemas.openxmlformats.org/officeDocument/2006/relationships/hyperlink" Target="http://www.tlahuac.cdmx.gob.mx/wp-content/uploads/2019/02/tlh_121XXIX_090419.pdf" TargetMode="External"/><Relationship Id="rId2827" Type="http://schemas.openxmlformats.org/officeDocument/2006/relationships/hyperlink" Target="http://www.tlahuac.cdmx.gob.mx/wp-content/uploads/2019/02/tlh_121XXIX_090419.pdf" TargetMode="External"/><Relationship Id="rId4042" Type="http://schemas.openxmlformats.org/officeDocument/2006/relationships/hyperlink" Target="http://www.tlahuac.cdmx.gob.mx/wp-content/uploads/2019/02/tlh_121XXIX_090419.pdf" TargetMode="External"/><Relationship Id="rId68" Type="http://schemas.openxmlformats.org/officeDocument/2006/relationships/hyperlink" Target="http://www.tlahuac.cdmx.gob.mx/wp-content/uploads/2019/02/tlh_121XXIX_090419.pdf" TargetMode="External"/><Relationship Id="rId1429" Type="http://schemas.openxmlformats.org/officeDocument/2006/relationships/hyperlink" Target="http://www.tlahuac.cdmx.gob.mx/wp-content/uploads/2019/02/tlh_121XXIX_090419.pdf" TargetMode="External"/><Relationship Id="rId1636" Type="http://schemas.openxmlformats.org/officeDocument/2006/relationships/hyperlink" Target="http://www.tlahuac.cdmx.gob.mx/wp-content/uploads/2019/02/tlh_121XXIX_090419.pdf" TargetMode="External"/><Relationship Id="rId1843" Type="http://schemas.openxmlformats.org/officeDocument/2006/relationships/hyperlink" Target="http://www.tlahuac.cdmx.gob.mx/wp-content/uploads/2019/02/tlh_121XXIX_090419.pdf" TargetMode="External"/><Relationship Id="rId4999" Type="http://schemas.openxmlformats.org/officeDocument/2006/relationships/hyperlink" Target="http://www.tlahuac.cdmx.gob.mx/wp-content/uploads/2019/02/tlh_121XXIX_090419.pdf" TargetMode="External"/><Relationship Id="rId5300" Type="http://schemas.openxmlformats.org/officeDocument/2006/relationships/hyperlink" Target="http://www.tlahuac.cdmx.gob.mx/wp-content/uploads/2019/02/tlh_121XXIX_090419.pdf" TargetMode="External"/><Relationship Id="rId7058" Type="http://schemas.openxmlformats.org/officeDocument/2006/relationships/hyperlink" Target="http://www.tlahuac.cdmx.gob.mx/wp-content/uploads/2019/02/tlh_121XXIX_090419.pdf" TargetMode="External"/><Relationship Id="rId1703" Type="http://schemas.openxmlformats.org/officeDocument/2006/relationships/hyperlink" Target="http://www.tlahuac.cdmx.gob.mx/wp-content/uploads/2019/02/tlh_121XXIX_090419.pdf" TargetMode="External"/><Relationship Id="rId1910" Type="http://schemas.openxmlformats.org/officeDocument/2006/relationships/hyperlink" Target="http://www.tlahuac.cdmx.gob.mx/wp-content/uploads/2019/02/tlh_121XXIX_090419.pdf" TargetMode="External"/><Relationship Id="rId4859" Type="http://schemas.openxmlformats.org/officeDocument/2006/relationships/hyperlink" Target="http://www.tlahuac.cdmx.gob.mx/wp-content/uploads/2019/02/tlh_121XXIX_090419.pdf" TargetMode="External"/><Relationship Id="rId3668" Type="http://schemas.openxmlformats.org/officeDocument/2006/relationships/hyperlink" Target="http://www.tlahuac.cdmx.gob.mx/wp-content/uploads/2019/02/tlh_121XXIX_090419.pdf" TargetMode="External"/><Relationship Id="rId3875" Type="http://schemas.openxmlformats.org/officeDocument/2006/relationships/hyperlink" Target="http://www.tlahuac.cdmx.gob.mx/wp-content/uploads/2019/02/tlh_121XXIX_090419.pdf" TargetMode="External"/><Relationship Id="rId4719" Type="http://schemas.openxmlformats.org/officeDocument/2006/relationships/hyperlink" Target="http://www.tlahuac.cdmx.gob.mx/wp-content/uploads/2019/02/tlh_121XXIX_090419.pdf" TargetMode="External"/><Relationship Id="rId4926" Type="http://schemas.openxmlformats.org/officeDocument/2006/relationships/hyperlink" Target="http://www.tlahuac.cdmx.gob.mx/wp-content/uploads/2019/02/tlh_121XXIX_090419.pdf" TargetMode="External"/><Relationship Id="rId6074" Type="http://schemas.openxmlformats.org/officeDocument/2006/relationships/hyperlink" Target="http://www.tlahuac.cdmx.gob.mx/wp-content/uploads/2019/02/tlh_121XXIX_090419.pdf" TargetMode="External"/><Relationship Id="rId6281" Type="http://schemas.openxmlformats.org/officeDocument/2006/relationships/hyperlink" Target="http://www.tlahuac.cdmx.gob.mx/wp-content/uploads/2019/02/tlh_121XXIX_090419.pdf" TargetMode="External"/><Relationship Id="rId589" Type="http://schemas.openxmlformats.org/officeDocument/2006/relationships/hyperlink" Target="http://www.tlahuac.cdmx.gob.mx/wp-content/uploads/2019/02/tlh_121XXIX_090419.pdf" TargetMode="External"/><Relationship Id="rId796" Type="http://schemas.openxmlformats.org/officeDocument/2006/relationships/hyperlink" Target="http://www.tlahuac.cdmx.gob.mx/wp-content/uploads/2019/02/tlh_121XXIX_090419.pdf" TargetMode="External"/><Relationship Id="rId2477" Type="http://schemas.openxmlformats.org/officeDocument/2006/relationships/hyperlink" Target="http://www.tlahuac.cdmx.gob.mx/wp-content/uploads/2019/02/tlh_121XXIX_090419.pdf" TargetMode="External"/><Relationship Id="rId2684" Type="http://schemas.openxmlformats.org/officeDocument/2006/relationships/hyperlink" Target="http://www.tlahuac.cdmx.gob.mx/wp-content/uploads/2019/02/tlh_121XXIX_090419.pdf" TargetMode="External"/><Relationship Id="rId3528" Type="http://schemas.openxmlformats.org/officeDocument/2006/relationships/hyperlink" Target="http://www.tlahuac.cdmx.gob.mx/wp-content/uploads/2019/02/tlh_121XXIX_090419.pdf" TargetMode="External"/><Relationship Id="rId3735" Type="http://schemas.openxmlformats.org/officeDocument/2006/relationships/hyperlink" Target="http://www.tlahuac.cdmx.gob.mx/wp-content/uploads/2019/02/tlh_121XXIX_090419.pdf" TargetMode="External"/><Relationship Id="rId5090" Type="http://schemas.openxmlformats.org/officeDocument/2006/relationships/hyperlink" Target="http://www.tlahuac.cdmx.gob.mx/wp-content/uploads/2019/02/tlh_121XXIX_090419.pdf" TargetMode="External"/><Relationship Id="rId6141" Type="http://schemas.openxmlformats.org/officeDocument/2006/relationships/hyperlink" Target="http://www.tlahuac.cdmx.gob.mx/wp-content/uploads/2019/02/tlh_121XXIX_090419.pdf" TargetMode="External"/><Relationship Id="rId449" Type="http://schemas.openxmlformats.org/officeDocument/2006/relationships/hyperlink" Target="http://www.tlahuac.cdmx.gob.mx/wp-content/uploads/2019/02/tlh_121XXIX_090419.pdf" TargetMode="External"/><Relationship Id="rId656" Type="http://schemas.openxmlformats.org/officeDocument/2006/relationships/hyperlink" Target="http://www.tlahuac.cdmx.gob.mx/wp-content/uploads/2019/02/tlh_121XXIX_090419.pdf" TargetMode="External"/><Relationship Id="rId863" Type="http://schemas.openxmlformats.org/officeDocument/2006/relationships/hyperlink" Target="http://www.tlahuac.cdmx.gob.mx/wp-content/uploads/2019/02/tlh_121XXIX_090419.pdf" TargetMode="External"/><Relationship Id="rId1079" Type="http://schemas.openxmlformats.org/officeDocument/2006/relationships/hyperlink" Target="http://www.tlahuac.cdmx.gob.mx/wp-content/uploads/2019/02/tlh_121XXIX_090419.pdf" TargetMode="External"/><Relationship Id="rId1286" Type="http://schemas.openxmlformats.org/officeDocument/2006/relationships/hyperlink" Target="http://www.tlahuac.cdmx.gob.mx/wp-content/uploads/2019/02/tlh_121XXIX_090419.pdf" TargetMode="External"/><Relationship Id="rId1493" Type="http://schemas.openxmlformats.org/officeDocument/2006/relationships/hyperlink" Target="http://www.tlahuac.cdmx.gob.mx/wp-content/uploads/2019/02/tlh_121XXIX_090419.pdf" TargetMode="External"/><Relationship Id="rId2337" Type="http://schemas.openxmlformats.org/officeDocument/2006/relationships/hyperlink" Target="http://www.tlahuac.cdmx.gob.mx/wp-content/uploads/2019/02/tlh_121XXIX_090419.pdf" TargetMode="External"/><Relationship Id="rId2544" Type="http://schemas.openxmlformats.org/officeDocument/2006/relationships/hyperlink" Target="http://www.tlahuac.cdmx.gob.mx/wp-content/uploads/2019/02/tlh_121XXIX_090419.pdf" TargetMode="External"/><Relationship Id="rId2891" Type="http://schemas.openxmlformats.org/officeDocument/2006/relationships/hyperlink" Target="http://www.tlahuac.cdmx.gob.mx/wp-content/uploads/2019/02/tlh_121XXIX_090419.pdf" TargetMode="External"/><Relationship Id="rId3942" Type="http://schemas.openxmlformats.org/officeDocument/2006/relationships/hyperlink" Target="http://www.tlahuac.cdmx.gob.mx/wp-content/uploads/2019/02/tlh_121XXIX_090419.pdf" TargetMode="External"/><Relationship Id="rId6001" Type="http://schemas.openxmlformats.org/officeDocument/2006/relationships/hyperlink" Target="http://www.tlahuac.cdmx.gob.mx/wp-content/uploads/2019/02/tlh_121XXIX_090419.pdf" TargetMode="External"/><Relationship Id="rId309" Type="http://schemas.openxmlformats.org/officeDocument/2006/relationships/hyperlink" Target="http://www.tlahuac.cdmx.gob.mx/wp-content/uploads/2019/02/tlh_121XXIX_090419.pdf" TargetMode="External"/><Relationship Id="rId516" Type="http://schemas.openxmlformats.org/officeDocument/2006/relationships/hyperlink" Target="http://www.tlahuac.cdmx.gob.mx/wp-content/uploads/2019/02/tlh_121XXIX_090419.pdf" TargetMode="External"/><Relationship Id="rId1146" Type="http://schemas.openxmlformats.org/officeDocument/2006/relationships/hyperlink" Target="http://www.tlahuac.cdmx.gob.mx/wp-content/uploads/2019/02/tlh_121XXIX_090419.pdf" TargetMode="External"/><Relationship Id="rId2751" Type="http://schemas.openxmlformats.org/officeDocument/2006/relationships/hyperlink" Target="http://www.tlahuac.cdmx.gob.mx/wp-content/uploads/2019/02/tlh_121XXIX_090419.pdf" TargetMode="External"/><Relationship Id="rId3802" Type="http://schemas.openxmlformats.org/officeDocument/2006/relationships/hyperlink" Target="http://www.tlahuac.cdmx.gob.mx/wp-content/uploads/2019/02/tlh_121XXIX_090419.pdf" TargetMode="External"/><Relationship Id="rId6958" Type="http://schemas.openxmlformats.org/officeDocument/2006/relationships/hyperlink" Target="http://www.tlahuac.cdmx.gob.mx/wp-content/uploads/2019/02/tlh_121XXIX_090419.pdf" TargetMode="External"/><Relationship Id="rId723" Type="http://schemas.openxmlformats.org/officeDocument/2006/relationships/hyperlink" Target="http://www.tlahuac.cdmx.gob.mx/wp-content/uploads/2019/02/tlh_121XXIX_090419.pdf" TargetMode="External"/><Relationship Id="rId930" Type="http://schemas.openxmlformats.org/officeDocument/2006/relationships/hyperlink" Target="http://www.tlahuac.cdmx.gob.mx/wp-content/uploads/2019/02/tlh_121XXIX_090419.pdf" TargetMode="External"/><Relationship Id="rId1006" Type="http://schemas.openxmlformats.org/officeDocument/2006/relationships/hyperlink" Target="http://www.tlahuac.cdmx.gob.mx/wp-content/uploads/2019/02/tlh_121XXIX_090419.pdf" TargetMode="External"/><Relationship Id="rId1353" Type="http://schemas.openxmlformats.org/officeDocument/2006/relationships/hyperlink" Target="http://www.tlahuac.cdmx.gob.mx/wp-content/uploads/2019/02/tlh_121XXIX_090419.pdf" TargetMode="External"/><Relationship Id="rId1560" Type="http://schemas.openxmlformats.org/officeDocument/2006/relationships/hyperlink" Target="http://www.tlahuac.cdmx.gob.mx/wp-content/uploads/2019/02/tlh_121XXIX_090419.pdf" TargetMode="External"/><Relationship Id="rId2404" Type="http://schemas.openxmlformats.org/officeDocument/2006/relationships/hyperlink" Target="http://www.tlahuac.cdmx.gob.mx/wp-content/uploads/2019/02/tlh_121XXIX_090419.pdf" TargetMode="External"/><Relationship Id="rId2611" Type="http://schemas.openxmlformats.org/officeDocument/2006/relationships/hyperlink" Target="http://www.tlahuac.cdmx.gob.mx/wp-content/uploads/2019/02/tlh_121XXIX_090419.pdf" TargetMode="External"/><Relationship Id="rId5767" Type="http://schemas.openxmlformats.org/officeDocument/2006/relationships/hyperlink" Target="http://www.tlahuac.cdmx.gob.mx/wp-content/uploads/2019/02/tlh_121XXIX_090419.pdf" TargetMode="External"/><Relationship Id="rId5974" Type="http://schemas.openxmlformats.org/officeDocument/2006/relationships/hyperlink" Target="http://www.tlahuac.cdmx.gob.mx/wp-content/uploads/2019/02/tlh_121XXIX_090419.pdf" TargetMode="External"/><Relationship Id="rId6818" Type="http://schemas.openxmlformats.org/officeDocument/2006/relationships/hyperlink" Target="http://www.tlahuac.cdmx.gob.mx/wp-content/uploads/2019/02/tlh_121XXIX_090419.pdf" TargetMode="External"/><Relationship Id="rId1213" Type="http://schemas.openxmlformats.org/officeDocument/2006/relationships/hyperlink" Target="http://www.tlahuac.cdmx.gob.mx/wp-content/uploads/2019/02/tlh_121XXIX_090419.pdf" TargetMode="External"/><Relationship Id="rId1420" Type="http://schemas.openxmlformats.org/officeDocument/2006/relationships/hyperlink" Target="http://www.tlahuac.cdmx.gob.mx/wp-content/uploads/2019/02/tlh_121XXIX_090419.pdf" TargetMode="External"/><Relationship Id="rId4369" Type="http://schemas.openxmlformats.org/officeDocument/2006/relationships/hyperlink" Target="http://www.tlahuac.cdmx.gob.mx/wp-content/uploads/2019/02/tlh_121XXIX_090419.pdf" TargetMode="External"/><Relationship Id="rId4576" Type="http://schemas.openxmlformats.org/officeDocument/2006/relationships/hyperlink" Target="http://www.tlahuac.cdmx.gob.mx/wp-content/uploads/2019/02/tlh_121XXIX_090419.pdf" TargetMode="External"/><Relationship Id="rId4783" Type="http://schemas.openxmlformats.org/officeDocument/2006/relationships/hyperlink" Target="http://www.tlahuac.cdmx.gob.mx/wp-content/uploads/2019/02/tlh_121XXIX_090419.pdf" TargetMode="External"/><Relationship Id="rId4990" Type="http://schemas.openxmlformats.org/officeDocument/2006/relationships/hyperlink" Target="http://www.tlahuac.cdmx.gob.mx/wp-content/uploads/2019/02/tlh_121XXIX_090419.pdf" TargetMode="External"/><Relationship Id="rId5627" Type="http://schemas.openxmlformats.org/officeDocument/2006/relationships/hyperlink" Target="http://www.tlahuac.cdmx.gob.mx/wp-content/uploads/2019/02/tlh_121XXIX_090419.pdf" TargetMode="External"/><Relationship Id="rId5834" Type="http://schemas.openxmlformats.org/officeDocument/2006/relationships/hyperlink" Target="http://www.tlahuac.cdmx.gob.mx/wp-content/uploads/2019/02/tlh_121XXIX_090419.pdf" TargetMode="External"/><Relationship Id="rId3178" Type="http://schemas.openxmlformats.org/officeDocument/2006/relationships/hyperlink" Target="http://www.tlahuac.cdmx.gob.mx/wp-content/uploads/2019/02/tlh_121XXIX_090419.pdf" TargetMode="External"/><Relationship Id="rId3385" Type="http://schemas.openxmlformats.org/officeDocument/2006/relationships/hyperlink" Target="http://www.tlahuac.cdmx.gob.mx/wp-content/uploads/2019/02/tlh_121XXIX_090419.pdf" TargetMode="External"/><Relationship Id="rId3592" Type="http://schemas.openxmlformats.org/officeDocument/2006/relationships/hyperlink" Target="http://www.tlahuac.cdmx.gob.mx/wp-content/uploads/2019/02/tlh_121XXIX_090419.pdf" TargetMode="External"/><Relationship Id="rId4229" Type="http://schemas.openxmlformats.org/officeDocument/2006/relationships/hyperlink" Target="http://www.tlahuac.cdmx.gob.mx/wp-content/uploads/2019/02/tlh_121XXIX_090419.pdf" TargetMode="External"/><Relationship Id="rId4436" Type="http://schemas.openxmlformats.org/officeDocument/2006/relationships/hyperlink" Target="http://www.tlahuac.cdmx.gob.mx/wp-content/uploads/2019/02/tlh_121XXIX_090419.pdf" TargetMode="External"/><Relationship Id="rId4643" Type="http://schemas.openxmlformats.org/officeDocument/2006/relationships/hyperlink" Target="http://www.tlahuac.cdmx.gob.mx/wp-content/uploads/2019/02/tlh_121XXIX_090419.pdf" TargetMode="External"/><Relationship Id="rId4850" Type="http://schemas.openxmlformats.org/officeDocument/2006/relationships/hyperlink" Target="http://www.tlahuac.cdmx.gob.mx/wp-content/uploads/2019/02/tlh_121XXIX_090419.pdf" TargetMode="External"/><Relationship Id="rId5901" Type="http://schemas.openxmlformats.org/officeDocument/2006/relationships/hyperlink" Target="http://www.tlahuac.cdmx.gob.mx/wp-content/uploads/2019/02/tlh_121XXIX_090419.pdf" TargetMode="External"/><Relationship Id="rId2194" Type="http://schemas.openxmlformats.org/officeDocument/2006/relationships/hyperlink" Target="http://www.tlahuac.cdmx.gob.mx/wp-content/uploads/2019/02/tlh_121XXIX_090419.pdf" TargetMode="External"/><Relationship Id="rId3038" Type="http://schemas.openxmlformats.org/officeDocument/2006/relationships/hyperlink" Target="http://www.tlahuac.cdmx.gob.mx/wp-content/uploads/2019/02/tlh_121XXIX_090419.pdf" TargetMode="External"/><Relationship Id="rId3245" Type="http://schemas.openxmlformats.org/officeDocument/2006/relationships/hyperlink" Target="http://www.tlahuac.cdmx.gob.mx/wp-content/uploads/2019/02/tlh_121XXIX_090419.pdf" TargetMode="External"/><Relationship Id="rId3452" Type="http://schemas.openxmlformats.org/officeDocument/2006/relationships/hyperlink" Target="http://www.tlahuac.cdmx.gob.mx/wp-content/uploads/2019/02/tlh_121XXIX_090419.pdf" TargetMode="External"/><Relationship Id="rId4503" Type="http://schemas.openxmlformats.org/officeDocument/2006/relationships/hyperlink" Target="http://www.tlahuac.cdmx.gob.mx/wp-content/uploads/2019/02/tlh_121XXIX_090419.pdf" TargetMode="External"/><Relationship Id="rId4710" Type="http://schemas.openxmlformats.org/officeDocument/2006/relationships/hyperlink" Target="http://www.tlahuac.cdmx.gob.mx/wp-content/uploads/2019/02/tlh_121XXIX_090419.pdf" TargetMode="External"/><Relationship Id="rId166" Type="http://schemas.openxmlformats.org/officeDocument/2006/relationships/hyperlink" Target="http://www.tlahuac.cdmx.gob.mx/wp-content/uploads/2019/02/tlh_121XXIX_090419.pdf" TargetMode="External"/><Relationship Id="rId373" Type="http://schemas.openxmlformats.org/officeDocument/2006/relationships/hyperlink" Target="http://www.tlahuac.cdmx.gob.mx/wp-content/uploads/2019/02/tlh_121XXIX_090419.pdf" TargetMode="External"/><Relationship Id="rId580" Type="http://schemas.openxmlformats.org/officeDocument/2006/relationships/hyperlink" Target="http://www.tlahuac.cdmx.gob.mx/wp-content/uploads/2019/02/tlh_121XXIX_090419.pdf" TargetMode="External"/><Relationship Id="rId2054" Type="http://schemas.openxmlformats.org/officeDocument/2006/relationships/hyperlink" Target="http://www.tlahuac.cdmx.gob.mx/wp-content/uploads/2019/02/tlh_121XXIX_090419.pdf" TargetMode="External"/><Relationship Id="rId2261" Type="http://schemas.openxmlformats.org/officeDocument/2006/relationships/hyperlink" Target="http://www.tlahuac.cdmx.gob.mx/wp-content/uploads/2019/02/tlh_121XXIX_090419.pdf" TargetMode="External"/><Relationship Id="rId3105" Type="http://schemas.openxmlformats.org/officeDocument/2006/relationships/hyperlink" Target="http://www.tlahuac.cdmx.gob.mx/wp-content/uploads/2019/02/tlh_121XXIX_090419.pdf" TargetMode="External"/><Relationship Id="rId3312" Type="http://schemas.openxmlformats.org/officeDocument/2006/relationships/hyperlink" Target="http://www.tlahuac.cdmx.gob.mx/wp-content/uploads/2019/02/tlh_121XXIX_090419.pdf" TargetMode="External"/><Relationship Id="rId6468" Type="http://schemas.openxmlformats.org/officeDocument/2006/relationships/hyperlink" Target="http://www.tlahuac.cdmx.gob.mx/wp-content/uploads/2019/02/tlh_121XXIX_090419.pdf" TargetMode="External"/><Relationship Id="rId6675" Type="http://schemas.openxmlformats.org/officeDocument/2006/relationships/hyperlink" Target="http://www.tlahuac.cdmx.gob.mx/wp-content/uploads/2019/02/tlh_121XXIX_090419.pdf" TargetMode="External"/><Relationship Id="rId233" Type="http://schemas.openxmlformats.org/officeDocument/2006/relationships/hyperlink" Target="http://www.tlahuac.cdmx.gob.mx/wp-content/uploads/2019/02/tlh_121XXIX_090419.pdf" TargetMode="External"/><Relationship Id="rId440" Type="http://schemas.openxmlformats.org/officeDocument/2006/relationships/hyperlink" Target="http://www.tlahuac.cdmx.gob.mx/wp-content/uploads/2019/02/tlh_121XXIX_090419.pdf" TargetMode="External"/><Relationship Id="rId1070" Type="http://schemas.openxmlformats.org/officeDocument/2006/relationships/hyperlink" Target="http://www.tlahuac.cdmx.gob.mx/wp-content/uploads/2019/02/tlh_121XXIX_090419.pdf" TargetMode="External"/><Relationship Id="rId2121" Type="http://schemas.openxmlformats.org/officeDocument/2006/relationships/hyperlink" Target="http://www.tlahuac.cdmx.gob.mx/wp-content/uploads/2019/02/tlh_121XXIX_090419.pdf" TargetMode="External"/><Relationship Id="rId5277" Type="http://schemas.openxmlformats.org/officeDocument/2006/relationships/hyperlink" Target="http://www.tlahuac.cdmx.gob.mx/wp-content/uploads/2019/02/tlh_121XXIX_090419.pdf" TargetMode="External"/><Relationship Id="rId5484" Type="http://schemas.openxmlformats.org/officeDocument/2006/relationships/hyperlink" Target="http://www.tlahuac.cdmx.gob.mx/wp-content/uploads/2019/02/tlh_121XXIX_090419.pdf" TargetMode="External"/><Relationship Id="rId6328" Type="http://schemas.openxmlformats.org/officeDocument/2006/relationships/hyperlink" Target="http://www.tlahuac.cdmx.gob.mx/wp-content/uploads/2019/02/tlh_121XXIX_090419.pdf" TargetMode="External"/><Relationship Id="rId6882" Type="http://schemas.openxmlformats.org/officeDocument/2006/relationships/hyperlink" Target="http://www.tlahuac.cdmx.gob.mx/wp-content/uploads/2019/02/tlh_121XXIX_090419.pdf" TargetMode="External"/><Relationship Id="rId300" Type="http://schemas.openxmlformats.org/officeDocument/2006/relationships/hyperlink" Target="http://www.tlahuac.cdmx.gob.mx/wp-content/uploads/2019/02/tlh_121XXIX_090419.pdf" TargetMode="External"/><Relationship Id="rId4086" Type="http://schemas.openxmlformats.org/officeDocument/2006/relationships/hyperlink" Target="http://www.tlahuac.cdmx.gob.mx/wp-content/uploads/2019/02/tlh_121XXIX_090419.pdf" TargetMode="External"/><Relationship Id="rId5137" Type="http://schemas.openxmlformats.org/officeDocument/2006/relationships/hyperlink" Target="http://www.tlahuac.cdmx.gob.mx/wp-content/uploads/2019/02/tlh_121XXIX_090419.pdf" TargetMode="External"/><Relationship Id="rId5691" Type="http://schemas.openxmlformats.org/officeDocument/2006/relationships/hyperlink" Target="http://www.tlahuac.cdmx.gob.mx/wp-content/uploads/2019/02/tlh_121XXIX_090419.pdf" TargetMode="External"/><Relationship Id="rId6535" Type="http://schemas.openxmlformats.org/officeDocument/2006/relationships/hyperlink" Target="http://www.tlahuac.cdmx.gob.mx/wp-content/uploads/2019/02/tlh_121XXIX_090419.pdf" TargetMode="External"/><Relationship Id="rId6742" Type="http://schemas.openxmlformats.org/officeDocument/2006/relationships/hyperlink" Target="http://www.tlahuac.cdmx.gob.mx/wp-content/uploads/2019/02/tlh_121XXIX_090419.pdf" TargetMode="External"/><Relationship Id="rId1887" Type="http://schemas.openxmlformats.org/officeDocument/2006/relationships/hyperlink" Target="http://www.tlahuac.cdmx.gob.mx/wp-content/uploads/2019/02/tlh_121XXIX_090419.pdf" TargetMode="External"/><Relationship Id="rId2938" Type="http://schemas.openxmlformats.org/officeDocument/2006/relationships/hyperlink" Target="http://www.tlahuac.cdmx.gob.mx/wp-content/uploads/2019/02/tlh_121XXIX_090419.pdf" TargetMode="External"/><Relationship Id="rId4293" Type="http://schemas.openxmlformats.org/officeDocument/2006/relationships/hyperlink" Target="http://www.tlahuac.cdmx.gob.mx/wp-content/uploads/2019/02/tlh_121XXIX_090419.pdf" TargetMode="External"/><Relationship Id="rId5344" Type="http://schemas.openxmlformats.org/officeDocument/2006/relationships/hyperlink" Target="http://www.tlahuac.cdmx.gob.mx/wp-content/uploads/2019/02/tlh_121XXIX_090419.pdf" TargetMode="External"/><Relationship Id="rId5551" Type="http://schemas.openxmlformats.org/officeDocument/2006/relationships/hyperlink" Target="http://www.tlahuac.cdmx.gob.mx/wp-content/uploads/2019/02/tlh_121XXIX_090419.pdf" TargetMode="External"/><Relationship Id="rId6602" Type="http://schemas.openxmlformats.org/officeDocument/2006/relationships/hyperlink" Target="http://www.tlahuac.cdmx.gob.mx/wp-content/uploads/2019/02/tlh_121XXIX_090419.pdf" TargetMode="External"/><Relationship Id="rId1747" Type="http://schemas.openxmlformats.org/officeDocument/2006/relationships/hyperlink" Target="http://www.tlahuac.cdmx.gob.mx/wp-content/uploads/2019/02/tlh_121XXIX_090419.pdf" TargetMode="External"/><Relationship Id="rId1954" Type="http://schemas.openxmlformats.org/officeDocument/2006/relationships/hyperlink" Target="http://www.tlahuac.cdmx.gob.mx/wp-content/uploads/2019/02/tlh_121XXIX_090419.pdf" TargetMode="External"/><Relationship Id="rId4153" Type="http://schemas.openxmlformats.org/officeDocument/2006/relationships/hyperlink" Target="http://www.tlahuac.cdmx.gob.mx/wp-content/uploads/2019/02/tlh_121XXIX_090419.pdf" TargetMode="External"/><Relationship Id="rId4360" Type="http://schemas.openxmlformats.org/officeDocument/2006/relationships/hyperlink" Target="http://www.tlahuac.cdmx.gob.mx/wp-content/uploads/2019/02/tlh_121XXIX_090419.pdf" TargetMode="External"/><Relationship Id="rId5204" Type="http://schemas.openxmlformats.org/officeDocument/2006/relationships/hyperlink" Target="http://www.tlahuac.cdmx.gob.mx/wp-content/uploads/2019/02/tlh_121XXIX_090419.pdf" TargetMode="External"/><Relationship Id="rId5411" Type="http://schemas.openxmlformats.org/officeDocument/2006/relationships/hyperlink" Target="http://www.tlahuac.cdmx.gob.mx/wp-content/uploads/2019/02/tlh_121XXIX_090419.pdf" TargetMode="External"/><Relationship Id="rId39" Type="http://schemas.openxmlformats.org/officeDocument/2006/relationships/hyperlink" Target="http://www.tlahuac.cdmx.gob.mx/wp-content/uploads/2019/02/tlh_121XXIX_090419.pdf" TargetMode="External"/><Relationship Id="rId1607" Type="http://schemas.openxmlformats.org/officeDocument/2006/relationships/hyperlink" Target="http://www.tlahuac.cdmx.gob.mx/wp-content/uploads/2019/02/tlh_121XXIX_090419.pdf" TargetMode="External"/><Relationship Id="rId1814" Type="http://schemas.openxmlformats.org/officeDocument/2006/relationships/hyperlink" Target="http://www.tlahuac.cdmx.gob.mx/wp-content/uploads/2019/02/tlh_121XXIX_090419.pdf" TargetMode="External"/><Relationship Id="rId4013" Type="http://schemas.openxmlformats.org/officeDocument/2006/relationships/hyperlink" Target="http://www.tlahuac.cdmx.gob.mx/wp-content/uploads/2019/02/tlh_121XXIX_090419.pdf" TargetMode="External"/><Relationship Id="rId4220" Type="http://schemas.openxmlformats.org/officeDocument/2006/relationships/hyperlink" Target="http://www.tlahuac.cdmx.gob.mx/wp-content/uploads/2019/02/tlh_121XXIX_090419.pdf" TargetMode="External"/><Relationship Id="rId3779" Type="http://schemas.openxmlformats.org/officeDocument/2006/relationships/hyperlink" Target="http://www.tlahuac.cdmx.gob.mx/wp-content/uploads/2019/02/tlh_121XXIX_090419.pdf" TargetMode="External"/><Relationship Id="rId6185" Type="http://schemas.openxmlformats.org/officeDocument/2006/relationships/hyperlink" Target="http://www.tlahuac.cdmx.gob.mx/wp-content/uploads/2019/02/tlh_121XXIX_090419.pdf" TargetMode="External"/><Relationship Id="rId6392" Type="http://schemas.openxmlformats.org/officeDocument/2006/relationships/hyperlink" Target="http://www.tlahuac.cdmx.gob.mx/wp-content/uploads/2019/02/tlh_121XXIX_090419.pdf" TargetMode="External"/><Relationship Id="rId7029" Type="http://schemas.openxmlformats.org/officeDocument/2006/relationships/hyperlink" Target="http://www.tlahuac.cdmx.gob.mx/wp-content/uploads/2019/02/tlh_121XXIX_090419.pdf" TargetMode="External"/><Relationship Id="rId2588" Type="http://schemas.openxmlformats.org/officeDocument/2006/relationships/hyperlink" Target="http://www.tlahuac.cdmx.gob.mx/wp-content/uploads/2019/02/tlh_121XXIX_090419.pdf" TargetMode="External"/><Relationship Id="rId3986" Type="http://schemas.openxmlformats.org/officeDocument/2006/relationships/hyperlink" Target="http://www.tlahuac.cdmx.gob.mx/wp-content/uploads/2019/02/tlh_121XXIX_090419.pdf" TargetMode="External"/><Relationship Id="rId6045" Type="http://schemas.openxmlformats.org/officeDocument/2006/relationships/hyperlink" Target="http://www.tlahuac.cdmx.gob.mx/wp-content/uploads/2019/02/tlh_121XXIX_090419.pdf" TargetMode="External"/><Relationship Id="rId6252" Type="http://schemas.openxmlformats.org/officeDocument/2006/relationships/hyperlink" Target="http://www.tlahuac.cdmx.gob.mx/wp-content/uploads/2019/02/tlh_121XXIX_090419.pdf" TargetMode="External"/><Relationship Id="rId1397" Type="http://schemas.openxmlformats.org/officeDocument/2006/relationships/hyperlink" Target="http://www.tlahuac.cdmx.gob.mx/wp-content/uploads/2019/02/tlh_121XXIX_090419.pdf" TargetMode="External"/><Relationship Id="rId2795" Type="http://schemas.openxmlformats.org/officeDocument/2006/relationships/hyperlink" Target="http://www.tlahuac.cdmx.gob.mx/wp-content/uploads/2019/02/tlh_121XXIX_090419.pdf" TargetMode="External"/><Relationship Id="rId3639" Type="http://schemas.openxmlformats.org/officeDocument/2006/relationships/hyperlink" Target="http://www.tlahuac.cdmx.gob.mx/wp-content/uploads/2019/02/tlh_121XXIX_090419.pdf" TargetMode="External"/><Relationship Id="rId3846" Type="http://schemas.openxmlformats.org/officeDocument/2006/relationships/hyperlink" Target="http://www.tlahuac.cdmx.gob.mx/wp-content/uploads/2019/02/tlh_121XXIX_090419.pdf" TargetMode="External"/><Relationship Id="rId5061" Type="http://schemas.openxmlformats.org/officeDocument/2006/relationships/hyperlink" Target="http://www.tlahuac.cdmx.gob.mx/wp-content/uploads/2019/02/tlh_121XXIX_090419.pdf" TargetMode="External"/><Relationship Id="rId6112" Type="http://schemas.openxmlformats.org/officeDocument/2006/relationships/hyperlink" Target="http://www.tlahuac.cdmx.gob.mx/wp-content/uploads/2019/02/tlh_121XXIX_090419.pdf" TargetMode="External"/><Relationship Id="rId767" Type="http://schemas.openxmlformats.org/officeDocument/2006/relationships/hyperlink" Target="http://www.tlahuac.cdmx.gob.mx/wp-content/uploads/2019/02/tlh_121XXIX_090419.pdf" TargetMode="External"/><Relationship Id="rId974" Type="http://schemas.openxmlformats.org/officeDocument/2006/relationships/hyperlink" Target="http://www.tlahuac.cdmx.gob.mx/wp-content/uploads/2019/02/tlh_121XXIX_090419.pdf" TargetMode="External"/><Relationship Id="rId2448" Type="http://schemas.openxmlformats.org/officeDocument/2006/relationships/hyperlink" Target="http://www.tlahuac.cdmx.gob.mx/wp-content/uploads/2019/02/tlh_121XXIX_090419.pdf" TargetMode="External"/><Relationship Id="rId2655" Type="http://schemas.openxmlformats.org/officeDocument/2006/relationships/hyperlink" Target="http://www.tlahuac.cdmx.gob.mx/wp-content/uploads/2019/02/tlh_121XXIX_090419.pdf" TargetMode="External"/><Relationship Id="rId2862" Type="http://schemas.openxmlformats.org/officeDocument/2006/relationships/hyperlink" Target="http://www.tlahuac.cdmx.gob.mx/wp-content/uploads/2019/02/tlh_121XXIX_090419.pdf" TargetMode="External"/><Relationship Id="rId3706" Type="http://schemas.openxmlformats.org/officeDocument/2006/relationships/hyperlink" Target="http://www.tlahuac.cdmx.gob.mx/wp-content/uploads/2019/02/tlh_121XXIX_090419.pdf" TargetMode="External"/><Relationship Id="rId3913" Type="http://schemas.openxmlformats.org/officeDocument/2006/relationships/hyperlink" Target="http://www.tlahuac.cdmx.gob.mx/wp-content/uploads/2019/02/tlh_121XXIX_090419.pdf" TargetMode="External"/><Relationship Id="rId627" Type="http://schemas.openxmlformats.org/officeDocument/2006/relationships/hyperlink" Target="http://www.tlahuac.cdmx.gob.mx/wp-content/uploads/2019/02/tlh_121XXIX_090419.pdf" TargetMode="External"/><Relationship Id="rId834" Type="http://schemas.openxmlformats.org/officeDocument/2006/relationships/hyperlink" Target="http://www.tlahuac.cdmx.gob.mx/wp-content/uploads/2019/02/tlh_121XXIX_090419.pdf" TargetMode="External"/><Relationship Id="rId1257" Type="http://schemas.openxmlformats.org/officeDocument/2006/relationships/hyperlink" Target="http://www.tlahuac.cdmx.gob.mx/wp-content/uploads/2019/02/tlh_121XXIX_090419.pdf" TargetMode="External"/><Relationship Id="rId1464" Type="http://schemas.openxmlformats.org/officeDocument/2006/relationships/hyperlink" Target="http://www.tlahuac.cdmx.gob.mx/wp-content/uploads/2019/02/tlh_121XXIX_090419.pdf" TargetMode="External"/><Relationship Id="rId1671" Type="http://schemas.openxmlformats.org/officeDocument/2006/relationships/hyperlink" Target="http://www.tlahuac.cdmx.gob.mx/wp-content/uploads/2019/02/tlh_121XXIX_090419.pdf" TargetMode="External"/><Relationship Id="rId2308" Type="http://schemas.openxmlformats.org/officeDocument/2006/relationships/hyperlink" Target="http://www.tlahuac.cdmx.gob.mx/wp-content/uploads/2019/02/tlh_121XXIX_090419.pdf" TargetMode="External"/><Relationship Id="rId2515" Type="http://schemas.openxmlformats.org/officeDocument/2006/relationships/hyperlink" Target="http://www.tlahuac.cdmx.gob.mx/wp-content/uploads/2019/02/tlh_121XXIX_090419.pdf" TargetMode="External"/><Relationship Id="rId2722" Type="http://schemas.openxmlformats.org/officeDocument/2006/relationships/hyperlink" Target="http://www.tlahuac.cdmx.gob.mx/wp-content/uploads/2019/02/tlh_121XXIX_090419.pdf" TargetMode="External"/><Relationship Id="rId5878" Type="http://schemas.openxmlformats.org/officeDocument/2006/relationships/hyperlink" Target="http://www.tlahuac.cdmx.gob.mx/wp-content/uploads/2019/02/tlh_121XXIX_090419.pdf" TargetMode="External"/><Relationship Id="rId6929" Type="http://schemas.openxmlformats.org/officeDocument/2006/relationships/hyperlink" Target="http://www.tlahuac.cdmx.gob.mx/wp-content/uploads/2019/02/tlh_121XXIX_090419.pdf" TargetMode="External"/><Relationship Id="rId901" Type="http://schemas.openxmlformats.org/officeDocument/2006/relationships/hyperlink" Target="http://www.tlahuac.cdmx.gob.mx/wp-content/uploads/2019/02/tlh_121XXIX_090419.pdf" TargetMode="External"/><Relationship Id="rId1117" Type="http://schemas.openxmlformats.org/officeDocument/2006/relationships/hyperlink" Target="http://www.tlahuac.cdmx.gob.mx/wp-content/uploads/2019/02/tlh_121XXIX_090419.pdf" TargetMode="External"/><Relationship Id="rId1324" Type="http://schemas.openxmlformats.org/officeDocument/2006/relationships/hyperlink" Target="http://www.tlahuac.cdmx.gob.mx/wp-content/uploads/2019/02/tlh_121XXIX_090419.pdf" TargetMode="External"/><Relationship Id="rId1531" Type="http://schemas.openxmlformats.org/officeDocument/2006/relationships/hyperlink" Target="http://www.tlahuac.cdmx.gob.mx/wp-content/uploads/2019/02/tlh_121XXIX_090419.pdf" TargetMode="External"/><Relationship Id="rId4687" Type="http://schemas.openxmlformats.org/officeDocument/2006/relationships/hyperlink" Target="http://www.tlahuac.cdmx.gob.mx/wp-content/uploads/2019/02/tlh_121XXIX_090419.pdf" TargetMode="External"/><Relationship Id="rId4894" Type="http://schemas.openxmlformats.org/officeDocument/2006/relationships/hyperlink" Target="http://www.tlahuac.cdmx.gob.mx/wp-content/uploads/2019/02/tlh_121XXIX_090419.pdf" TargetMode="External"/><Relationship Id="rId5738" Type="http://schemas.openxmlformats.org/officeDocument/2006/relationships/hyperlink" Target="http://www.tlahuac.cdmx.gob.mx/wp-content/uploads/2019/02/tlh_121XXIX_090419.pdf" TargetMode="External"/><Relationship Id="rId5945" Type="http://schemas.openxmlformats.org/officeDocument/2006/relationships/hyperlink" Target="http://www.tlahuac.cdmx.gob.mx/wp-content/uploads/2019/02/tlh_121XXIX_090419.pdf" TargetMode="External"/><Relationship Id="rId30" Type="http://schemas.openxmlformats.org/officeDocument/2006/relationships/hyperlink" Target="http://www.tlahuac.cdmx.gob.mx/wp-content/uploads/2019/02/tlh_121XXIX_090419.pdf" TargetMode="External"/><Relationship Id="rId3289" Type="http://schemas.openxmlformats.org/officeDocument/2006/relationships/hyperlink" Target="http://www.tlahuac.cdmx.gob.mx/wp-content/uploads/2019/02/tlh_121XXIX_090419.pdf" TargetMode="External"/><Relationship Id="rId3496" Type="http://schemas.openxmlformats.org/officeDocument/2006/relationships/hyperlink" Target="http://www.tlahuac.cdmx.gob.mx/wp-content/uploads/2019/02/tlh_121XXIX_090419.pdf" TargetMode="External"/><Relationship Id="rId4547" Type="http://schemas.openxmlformats.org/officeDocument/2006/relationships/hyperlink" Target="http://www.tlahuac.cdmx.gob.mx/wp-content/uploads/2019/02/tlh_121XXIX_090419.pdf" TargetMode="External"/><Relationship Id="rId4754" Type="http://schemas.openxmlformats.org/officeDocument/2006/relationships/hyperlink" Target="http://www.tlahuac.cdmx.gob.mx/wp-content/uploads/2019/02/tlh_121XXIX_090419.pdf" TargetMode="External"/><Relationship Id="rId2098" Type="http://schemas.openxmlformats.org/officeDocument/2006/relationships/hyperlink" Target="http://www.tlahuac.cdmx.gob.mx/wp-content/uploads/2019/02/tlh_121XXIX_090419.pdf" TargetMode="External"/><Relationship Id="rId3149" Type="http://schemas.openxmlformats.org/officeDocument/2006/relationships/hyperlink" Target="http://www.tlahuac.cdmx.gob.mx/wp-content/uploads/2019/02/tlh_121XXIX_090419.pdf" TargetMode="External"/><Relationship Id="rId3356" Type="http://schemas.openxmlformats.org/officeDocument/2006/relationships/hyperlink" Target="http://www.tlahuac.cdmx.gob.mx/wp-content/uploads/2019/02/tlh_121XXIX_090419.pdf" TargetMode="External"/><Relationship Id="rId3563" Type="http://schemas.openxmlformats.org/officeDocument/2006/relationships/hyperlink" Target="http://www.tlahuac.cdmx.gob.mx/wp-content/uploads/2019/02/tlh_121XXIX_090419.pdf" TargetMode="External"/><Relationship Id="rId4407" Type="http://schemas.openxmlformats.org/officeDocument/2006/relationships/hyperlink" Target="http://www.tlahuac.cdmx.gob.mx/wp-content/uploads/2019/02/tlh_121XXIX_090419.pdf" TargetMode="External"/><Relationship Id="rId4961" Type="http://schemas.openxmlformats.org/officeDocument/2006/relationships/hyperlink" Target="http://www.tlahuac.cdmx.gob.mx/wp-content/uploads/2019/02/tlh_121XXIX_090419.pdf" TargetMode="External"/><Relationship Id="rId5805" Type="http://schemas.openxmlformats.org/officeDocument/2006/relationships/hyperlink" Target="http://www.tlahuac.cdmx.gob.mx/wp-content/uploads/2019/02/tlh_121XXIX_090419.pdf" TargetMode="External"/><Relationship Id="rId7020" Type="http://schemas.openxmlformats.org/officeDocument/2006/relationships/hyperlink" Target="http://www.tlahuac.cdmx.gob.mx/wp-content/uploads/2019/02/tlh_121XXIX_090419.pdf" TargetMode="External"/><Relationship Id="rId277" Type="http://schemas.openxmlformats.org/officeDocument/2006/relationships/hyperlink" Target="http://www.tlahuac.cdmx.gob.mx/wp-content/uploads/2019/02/tlh_121XXIX_090419.pdf" TargetMode="External"/><Relationship Id="rId484" Type="http://schemas.openxmlformats.org/officeDocument/2006/relationships/hyperlink" Target="http://www.tlahuac.cdmx.gob.mx/wp-content/uploads/2019/02/tlh_121XXIX_090419.pdf" TargetMode="External"/><Relationship Id="rId2165" Type="http://schemas.openxmlformats.org/officeDocument/2006/relationships/hyperlink" Target="http://www.tlahuac.cdmx.gob.mx/wp-content/uploads/2019/02/tlh_121XXIX_090419.pdf" TargetMode="External"/><Relationship Id="rId3009" Type="http://schemas.openxmlformats.org/officeDocument/2006/relationships/hyperlink" Target="http://www.tlahuac.cdmx.gob.mx/wp-content/uploads/2019/02/tlh_121XXIX_090419.pdf" TargetMode="External"/><Relationship Id="rId3216" Type="http://schemas.openxmlformats.org/officeDocument/2006/relationships/hyperlink" Target="http://www.tlahuac.cdmx.gob.mx/wp-content/uploads/2019/02/tlh_121XXIX_090419.pdf" TargetMode="External"/><Relationship Id="rId3770" Type="http://schemas.openxmlformats.org/officeDocument/2006/relationships/hyperlink" Target="http://www.tlahuac.cdmx.gob.mx/wp-content/uploads/2019/02/tlh_121XXIX_090419.pdf" TargetMode="External"/><Relationship Id="rId4614" Type="http://schemas.openxmlformats.org/officeDocument/2006/relationships/hyperlink" Target="http://www.tlahuac.cdmx.gob.mx/wp-content/uploads/2019/02/tlh_121XXIX_090419.pdf" TargetMode="External"/><Relationship Id="rId4821" Type="http://schemas.openxmlformats.org/officeDocument/2006/relationships/hyperlink" Target="http://www.tlahuac.cdmx.gob.mx/wp-content/uploads/2019/02/tlh_121XXIX_090419.pdf" TargetMode="External"/><Relationship Id="rId137" Type="http://schemas.openxmlformats.org/officeDocument/2006/relationships/hyperlink" Target="http://www.tlahuac.cdmx.gob.mx/wp-content/uploads/2019/02/tlh_121XXIX_090419.pdf" TargetMode="External"/><Relationship Id="rId344" Type="http://schemas.openxmlformats.org/officeDocument/2006/relationships/hyperlink" Target="http://www.tlahuac.cdmx.gob.mx/wp-content/uploads/2019/02/tlh_121XXIX_090419.pdf" TargetMode="External"/><Relationship Id="rId691" Type="http://schemas.openxmlformats.org/officeDocument/2006/relationships/hyperlink" Target="http://www.tlahuac.cdmx.gob.mx/wp-content/uploads/2019/02/tlh_121XXIX_090419.pdf" TargetMode="External"/><Relationship Id="rId2025" Type="http://schemas.openxmlformats.org/officeDocument/2006/relationships/hyperlink" Target="http://www.tlahuac.cdmx.gob.mx/wp-content/uploads/2019/02/tlh_121XXIX_090419.pdf" TargetMode="External"/><Relationship Id="rId2372" Type="http://schemas.openxmlformats.org/officeDocument/2006/relationships/hyperlink" Target="http://www.tlahuac.cdmx.gob.mx/wp-content/uploads/2019/02/tlh_121XXIX_090419.pdf" TargetMode="External"/><Relationship Id="rId3423" Type="http://schemas.openxmlformats.org/officeDocument/2006/relationships/hyperlink" Target="http://www.tlahuac.cdmx.gob.mx/wp-content/uploads/2019/02/tlh_121XXIX_090419.pdf" TargetMode="External"/><Relationship Id="rId3630" Type="http://schemas.openxmlformats.org/officeDocument/2006/relationships/hyperlink" Target="http://www.tlahuac.cdmx.gob.mx/wp-content/uploads/2019/02/tlh_121XXIX_090419.pdf" TargetMode="External"/><Relationship Id="rId6579" Type="http://schemas.openxmlformats.org/officeDocument/2006/relationships/hyperlink" Target="http://www.tlahuac.cdmx.gob.mx/wp-content/uploads/2019/02/tlh_121XXIX_090419.pdf" TargetMode="External"/><Relationship Id="rId6786" Type="http://schemas.openxmlformats.org/officeDocument/2006/relationships/hyperlink" Target="http://www.tlahuac.cdmx.gob.mx/wp-content/uploads/2019/02/tlh_121XXIX_090419.pdf" TargetMode="External"/><Relationship Id="rId6993" Type="http://schemas.openxmlformats.org/officeDocument/2006/relationships/hyperlink" Target="http://www.tlahuac.cdmx.gob.mx/wp-content/uploads/2019/02/tlh_121XXIX_090419.pdf" TargetMode="External"/><Relationship Id="rId551" Type="http://schemas.openxmlformats.org/officeDocument/2006/relationships/hyperlink" Target="http://www.tlahuac.cdmx.gob.mx/wp-content/uploads/2019/02/tlh_121XXIX_090419.pdf" TargetMode="External"/><Relationship Id="rId1181" Type="http://schemas.openxmlformats.org/officeDocument/2006/relationships/hyperlink" Target="http://www.tlahuac.cdmx.gob.mx/wp-content/uploads/2019/02/tlh_121XXIX_090419.pdf" TargetMode="External"/><Relationship Id="rId2232" Type="http://schemas.openxmlformats.org/officeDocument/2006/relationships/hyperlink" Target="http://www.tlahuac.cdmx.gob.mx/wp-content/uploads/2019/02/tlh_121XXIX_090419.pdf" TargetMode="External"/><Relationship Id="rId5388" Type="http://schemas.openxmlformats.org/officeDocument/2006/relationships/hyperlink" Target="http://www.tlahuac.cdmx.gob.mx/wp-content/uploads/2019/02/tlh_121XXIX_090419.pdf" TargetMode="External"/><Relationship Id="rId5595" Type="http://schemas.openxmlformats.org/officeDocument/2006/relationships/hyperlink" Target="http://www.tlahuac.cdmx.gob.mx/wp-content/uploads/2019/02/tlh_121XXIX_090419.pdf" TargetMode="External"/><Relationship Id="rId6439" Type="http://schemas.openxmlformats.org/officeDocument/2006/relationships/hyperlink" Target="http://www.tlahuac.cdmx.gob.mx/wp-content/uploads/2019/02/tlh_121XXIX_090419.pdf" TargetMode="External"/><Relationship Id="rId6646" Type="http://schemas.openxmlformats.org/officeDocument/2006/relationships/hyperlink" Target="http://www.tlahuac.cdmx.gob.mx/wp-content/uploads/2019/02/tlh_121XXIX_090419.pdf" TargetMode="External"/><Relationship Id="rId6853" Type="http://schemas.openxmlformats.org/officeDocument/2006/relationships/hyperlink" Target="http://www.tlahuac.cdmx.gob.mx/wp-content/uploads/2019/02/tlh_121XXIX_090419.pdf" TargetMode="External"/><Relationship Id="rId204" Type="http://schemas.openxmlformats.org/officeDocument/2006/relationships/hyperlink" Target="http://www.tlahuac.cdmx.gob.mx/wp-content/uploads/2019/02/tlh_121XXIX_090419.pdf" TargetMode="External"/><Relationship Id="rId411" Type="http://schemas.openxmlformats.org/officeDocument/2006/relationships/hyperlink" Target="http://www.tlahuac.cdmx.gob.mx/wp-content/uploads/2019/02/tlh_121XXIX_090419.pdf" TargetMode="External"/><Relationship Id="rId1041" Type="http://schemas.openxmlformats.org/officeDocument/2006/relationships/hyperlink" Target="http://www.tlahuac.cdmx.gob.mx/wp-content/uploads/2019/02/tlh_121XXIX_090419.pdf" TargetMode="External"/><Relationship Id="rId1998" Type="http://schemas.openxmlformats.org/officeDocument/2006/relationships/hyperlink" Target="http://www.tlahuac.cdmx.gob.mx/wp-content/uploads/2019/02/tlh_121XXIX_090419.pdf" TargetMode="External"/><Relationship Id="rId4197" Type="http://schemas.openxmlformats.org/officeDocument/2006/relationships/hyperlink" Target="http://www.tlahuac.cdmx.gob.mx/wp-content/uploads/2019/02/tlh_121XXIX_090419.pdf" TargetMode="External"/><Relationship Id="rId5248" Type="http://schemas.openxmlformats.org/officeDocument/2006/relationships/hyperlink" Target="http://www.tlahuac.cdmx.gob.mx/wp-content/uploads/2019/02/tlh_121XXIX_090419.pdf" TargetMode="External"/><Relationship Id="rId5455" Type="http://schemas.openxmlformats.org/officeDocument/2006/relationships/hyperlink" Target="http://www.tlahuac.cdmx.gob.mx/wp-content/uploads/2019/02/tlh_121XXIX_090419.pdf" TargetMode="External"/><Relationship Id="rId5662" Type="http://schemas.openxmlformats.org/officeDocument/2006/relationships/hyperlink" Target="http://www.tlahuac.cdmx.gob.mx/wp-content/uploads/2019/02/tlh_121XXIX_090419.pdf" TargetMode="External"/><Relationship Id="rId6506" Type="http://schemas.openxmlformats.org/officeDocument/2006/relationships/hyperlink" Target="http://www.tlahuac.cdmx.gob.mx/wp-content/uploads/2019/02/tlh_121XXIX_090419.pdf" TargetMode="External"/><Relationship Id="rId6713" Type="http://schemas.openxmlformats.org/officeDocument/2006/relationships/hyperlink" Target="http://www.tlahuac.cdmx.gob.mx/wp-content/uploads/2019/02/tlh_121XXIX_090419.pdf" TargetMode="External"/><Relationship Id="rId6920" Type="http://schemas.openxmlformats.org/officeDocument/2006/relationships/hyperlink" Target="http://www.tlahuac.cdmx.gob.mx/wp-content/uploads/2019/02/tlh_121XXIX_090419.pdf" TargetMode="External"/><Relationship Id="rId1858" Type="http://schemas.openxmlformats.org/officeDocument/2006/relationships/hyperlink" Target="http://www.tlahuac.cdmx.gob.mx/wp-content/uploads/2019/02/tlh_121XXIX_090419.pdf" TargetMode="External"/><Relationship Id="rId4057" Type="http://schemas.openxmlformats.org/officeDocument/2006/relationships/hyperlink" Target="http://www.tlahuac.cdmx.gob.mx/wp-content/uploads/2019/02/tlh_121XXIX_090419.pdf" TargetMode="External"/><Relationship Id="rId4264" Type="http://schemas.openxmlformats.org/officeDocument/2006/relationships/hyperlink" Target="http://www.tlahuac.cdmx.gob.mx/wp-content/uploads/2019/02/tlh_121XXIX_090419.pdf" TargetMode="External"/><Relationship Id="rId4471" Type="http://schemas.openxmlformats.org/officeDocument/2006/relationships/hyperlink" Target="http://www.tlahuac.cdmx.gob.mx/wp-content/uploads/2019/02/tlh_121XXIX_090419.pdf" TargetMode="External"/><Relationship Id="rId5108" Type="http://schemas.openxmlformats.org/officeDocument/2006/relationships/hyperlink" Target="http://www.tlahuac.cdmx.gob.mx/wp-content/uploads/2019/02/tlh_121XXIX_090419.pdf" TargetMode="External"/><Relationship Id="rId5315" Type="http://schemas.openxmlformats.org/officeDocument/2006/relationships/hyperlink" Target="http://www.tlahuac.cdmx.gob.mx/wp-content/uploads/2019/02/tlh_121XXIX_090419.pdf" TargetMode="External"/><Relationship Id="rId5522" Type="http://schemas.openxmlformats.org/officeDocument/2006/relationships/hyperlink" Target="http://www.tlahuac.cdmx.gob.mx/wp-content/uploads/2019/02/tlh_121XXIX_090419.pdf" TargetMode="External"/><Relationship Id="rId2909" Type="http://schemas.openxmlformats.org/officeDocument/2006/relationships/hyperlink" Target="http://www.tlahuac.cdmx.gob.mx/wp-content/uploads/2019/02/tlh_121XXIX_090419.pdf" TargetMode="External"/><Relationship Id="rId3073" Type="http://schemas.openxmlformats.org/officeDocument/2006/relationships/hyperlink" Target="http://www.tlahuac.cdmx.gob.mx/wp-content/uploads/2019/02/tlh_121XXIX_090419.pdf" TargetMode="External"/><Relationship Id="rId3280" Type="http://schemas.openxmlformats.org/officeDocument/2006/relationships/hyperlink" Target="http://www.tlahuac.cdmx.gob.mx/wp-content/uploads/2019/02/tlh_121XXIX_090419.pdf" TargetMode="External"/><Relationship Id="rId4124" Type="http://schemas.openxmlformats.org/officeDocument/2006/relationships/hyperlink" Target="http://www.tlahuac.cdmx.gob.mx/wp-content/uploads/2019/02/tlh_121XXIX_090419.pdf" TargetMode="External"/><Relationship Id="rId4331" Type="http://schemas.openxmlformats.org/officeDocument/2006/relationships/hyperlink" Target="http://www.tlahuac.cdmx.gob.mx/wp-content/uploads/2019/02/tlh_121XXIX_090419.pdf" TargetMode="External"/><Relationship Id="rId1718" Type="http://schemas.openxmlformats.org/officeDocument/2006/relationships/hyperlink" Target="http://www.tlahuac.cdmx.gob.mx/wp-content/uploads/2019/02/tlh_121XXIX_090419.pdf" TargetMode="External"/><Relationship Id="rId1925" Type="http://schemas.openxmlformats.org/officeDocument/2006/relationships/hyperlink" Target="http://www.tlahuac.cdmx.gob.mx/wp-content/uploads/2019/02/tlh_121XXIX_090419.pdf" TargetMode="External"/><Relationship Id="rId3140" Type="http://schemas.openxmlformats.org/officeDocument/2006/relationships/hyperlink" Target="http://www.tlahuac.cdmx.gob.mx/wp-content/uploads/2019/02/tlh_121XXIX_090419.pdf" TargetMode="External"/><Relationship Id="rId6089" Type="http://schemas.openxmlformats.org/officeDocument/2006/relationships/hyperlink" Target="http://www.tlahuac.cdmx.gob.mx/wp-content/uploads/2019/02/tlh_121XXIX_090419.pdf" TargetMode="External"/><Relationship Id="rId6296" Type="http://schemas.openxmlformats.org/officeDocument/2006/relationships/hyperlink" Target="http://www.tlahuac.cdmx.gob.mx/wp-content/uploads/2019/02/tlh_121XXIX_090419.pdf" TargetMode="External"/><Relationship Id="rId6156" Type="http://schemas.openxmlformats.org/officeDocument/2006/relationships/hyperlink" Target="http://www.tlahuac.cdmx.gob.mx/wp-content/uploads/2019/02/tlh_121XXIX_090419.pdf" TargetMode="External"/><Relationship Id="rId2699" Type="http://schemas.openxmlformats.org/officeDocument/2006/relationships/hyperlink" Target="http://www.tlahuac.cdmx.gob.mx/wp-content/uploads/2019/02/tlh_121XXIX_090419.pdf" TargetMode="External"/><Relationship Id="rId3000" Type="http://schemas.openxmlformats.org/officeDocument/2006/relationships/hyperlink" Target="http://www.tlahuac.cdmx.gob.mx/wp-content/uploads/2019/02/tlh_121XXIX_090419.pdf" TargetMode="External"/><Relationship Id="rId3957" Type="http://schemas.openxmlformats.org/officeDocument/2006/relationships/hyperlink" Target="http://www.tlahuac.cdmx.gob.mx/wp-content/uploads/2019/02/tlh_121XXIX_090419.pdf" TargetMode="External"/><Relationship Id="rId6363" Type="http://schemas.openxmlformats.org/officeDocument/2006/relationships/hyperlink" Target="http://www.tlahuac.cdmx.gob.mx/wp-content/uploads/2019/02/tlh_121XXIX_090419.pdf" TargetMode="External"/><Relationship Id="rId6570" Type="http://schemas.openxmlformats.org/officeDocument/2006/relationships/hyperlink" Target="http://www.tlahuac.cdmx.gob.mx/wp-content/uploads/2019/02/tlh_121XXIX_090419.pdf" TargetMode="External"/><Relationship Id="rId878" Type="http://schemas.openxmlformats.org/officeDocument/2006/relationships/hyperlink" Target="http://www.tlahuac.cdmx.gob.mx/wp-content/uploads/2019/02/tlh_121XXIX_090419.pdf" TargetMode="External"/><Relationship Id="rId2559" Type="http://schemas.openxmlformats.org/officeDocument/2006/relationships/hyperlink" Target="http://www.tlahuac.cdmx.gob.mx/wp-content/uploads/2019/02/tlh_121XXIX_090419.pdf" TargetMode="External"/><Relationship Id="rId2766" Type="http://schemas.openxmlformats.org/officeDocument/2006/relationships/hyperlink" Target="http://www.tlahuac.cdmx.gob.mx/wp-content/uploads/2019/02/tlh_121XXIX_090419.pdf" TargetMode="External"/><Relationship Id="rId2973" Type="http://schemas.openxmlformats.org/officeDocument/2006/relationships/hyperlink" Target="http://www.tlahuac.cdmx.gob.mx/wp-content/uploads/2019/02/tlh_121XXIX_090419.pdf" TargetMode="External"/><Relationship Id="rId3817" Type="http://schemas.openxmlformats.org/officeDocument/2006/relationships/hyperlink" Target="http://www.tlahuac.cdmx.gob.mx/wp-content/uploads/2019/02/tlh_121XXIX_090419.pdf" TargetMode="External"/><Relationship Id="rId5172" Type="http://schemas.openxmlformats.org/officeDocument/2006/relationships/hyperlink" Target="http://www.tlahuac.cdmx.gob.mx/wp-content/uploads/2019/02/tlh_121XXIX_090419.pdf" TargetMode="External"/><Relationship Id="rId6016" Type="http://schemas.openxmlformats.org/officeDocument/2006/relationships/hyperlink" Target="http://www.tlahuac.cdmx.gob.mx/wp-content/uploads/2019/02/tlh_121XXIX_090419.pdf" TargetMode="External"/><Relationship Id="rId6223" Type="http://schemas.openxmlformats.org/officeDocument/2006/relationships/hyperlink" Target="http://www.tlahuac.cdmx.gob.mx/wp-content/uploads/2019/02/tlh_121XXIX_090419.pdf" TargetMode="External"/><Relationship Id="rId6430" Type="http://schemas.openxmlformats.org/officeDocument/2006/relationships/hyperlink" Target="http://www.tlahuac.cdmx.gob.mx/wp-content/uploads/2019/02/tlh_121XXIX_090419.pdf" TargetMode="External"/><Relationship Id="rId738" Type="http://schemas.openxmlformats.org/officeDocument/2006/relationships/hyperlink" Target="http://www.tlahuac.cdmx.gob.mx/wp-content/uploads/2019/02/tlh_121XXIX_090419.pdf" TargetMode="External"/><Relationship Id="rId945" Type="http://schemas.openxmlformats.org/officeDocument/2006/relationships/hyperlink" Target="http://www.tlahuac.cdmx.gob.mx/wp-content/uploads/2019/02/tlh_121XXIX_090419.pdf" TargetMode="External"/><Relationship Id="rId1368" Type="http://schemas.openxmlformats.org/officeDocument/2006/relationships/hyperlink" Target="http://www.tlahuac.cdmx.gob.mx/wp-content/uploads/2019/02/tlh_121XXIX_090419.pdf" TargetMode="External"/><Relationship Id="rId1575" Type="http://schemas.openxmlformats.org/officeDocument/2006/relationships/hyperlink" Target="http://www.tlahuac.cdmx.gob.mx/wp-content/uploads/2019/02/tlh_121XXIX_090419.pdf" TargetMode="External"/><Relationship Id="rId1782" Type="http://schemas.openxmlformats.org/officeDocument/2006/relationships/hyperlink" Target="http://www.tlahuac.cdmx.gob.mx/wp-content/uploads/2019/02/tlh_121XXIX_090419.pdf" TargetMode="External"/><Relationship Id="rId2419" Type="http://schemas.openxmlformats.org/officeDocument/2006/relationships/hyperlink" Target="http://www.tlahuac.cdmx.gob.mx/wp-content/uploads/2019/02/tlh_121XXIX_090419.pdf" TargetMode="External"/><Relationship Id="rId2626" Type="http://schemas.openxmlformats.org/officeDocument/2006/relationships/hyperlink" Target="http://www.tlahuac.cdmx.gob.mx/wp-content/uploads/2019/02/tlh_121XXIX_090419.pdf" TargetMode="External"/><Relationship Id="rId2833" Type="http://schemas.openxmlformats.org/officeDocument/2006/relationships/hyperlink" Target="http://www.tlahuac.cdmx.gob.mx/wp-content/uploads/2019/02/tlh_121XXIX_090419.pdf" TargetMode="External"/><Relationship Id="rId5032" Type="http://schemas.openxmlformats.org/officeDocument/2006/relationships/hyperlink" Target="http://www.tlahuac.cdmx.gob.mx/wp-content/uploads/2019/02/tlh_121XXIX_090419.pdf" TargetMode="External"/><Relationship Id="rId5989" Type="http://schemas.openxmlformats.org/officeDocument/2006/relationships/hyperlink" Target="http://www.tlahuac.cdmx.gob.mx/wp-content/uploads/2019/02/tlh_121XXIX_090419.pdf" TargetMode="External"/><Relationship Id="rId74" Type="http://schemas.openxmlformats.org/officeDocument/2006/relationships/hyperlink" Target="http://www.tlahuac.cdmx.gob.mx/wp-content/uploads/2019/02/tlh_121XXIX_090419.pdf" TargetMode="External"/><Relationship Id="rId805" Type="http://schemas.openxmlformats.org/officeDocument/2006/relationships/hyperlink" Target="http://www.tlahuac.cdmx.gob.mx/wp-content/uploads/2019/02/tlh_121XXIX_090419.pdf" TargetMode="External"/><Relationship Id="rId1228" Type="http://schemas.openxmlformats.org/officeDocument/2006/relationships/hyperlink" Target="http://www.tlahuac.cdmx.gob.mx/wp-content/uploads/2019/02/tlh_121XXIX_090419.pdf" TargetMode="External"/><Relationship Id="rId1435" Type="http://schemas.openxmlformats.org/officeDocument/2006/relationships/hyperlink" Target="http://www.tlahuac.cdmx.gob.mx/wp-content/uploads/2019/02/tlh_121XXIX_090419.pdf" TargetMode="External"/><Relationship Id="rId4798" Type="http://schemas.openxmlformats.org/officeDocument/2006/relationships/hyperlink" Target="http://www.tlahuac.cdmx.gob.mx/wp-content/uploads/2019/02/tlh_121XXIX_090419.pdf" TargetMode="External"/><Relationship Id="rId1642" Type="http://schemas.openxmlformats.org/officeDocument/2006/relationships/hyperlink" Target="http://www.tlahuac.cdmx.gob.mx/wp-content/uploads/2019/02/tlh_121XXIX_090419.pdf" TargetMode="External"/><Relationship Id="rId2900" Type="http://schemas.openxmlformats.org/officeDocument/2006/relationships/hyperlink" Target="http://www.tlahuac.cdmx.gob.mx/wp-content/uploads/2019/02/tlh_121XXIX_090419.pdf" TargetMode="External"/><Relationship Id="rId5849" Type="http://schemas.openxmlformats.org/officeDocument/2006/relationships/hyperlink" Target="http://www.tlahuac.cdmx.gob.mx/wp-content/uploads/2019/02/tlh_121XXIX_090419.pdf" TargetMode="External"/><Relationship Id="rId7064" Type="http://schemas.openxmlformats.org/officeDocument/2006/relationships/hyperlink" Target="http://www.tlahuac.cdmx.gob.mx/wp-content/uploads/2019/02/tlh_121XXIX_090419.pdf" TargetMode="External"/><Relationship Id="rId1502" Type="http://schemas.openxmlformats.org/officeDocument/2006/relationships/hyperlink" Target="http://www.tlahuac.cdmx.gob.mx/wp-content/uploads/2019/02/tlh_121XXIX_090419.pdf" TargetMode="External"/><Relationship Id="rId4658" Type="http://schemas.openxmlformats.org/officeDocument/2006/relationships/hyperlink" Target="http://www.tlahuac.cdmx.gob.mx/wp-content/uploads/2019/02/tlh_121XXIX_090419.pdf" TargetMode="External"/><Relationship Id="rId4865" Type="http://schemas.openxmlformats.org/officeDocument/2006/relationships/hyperlink" Target="http://www.tlahuac.cdmx.gob.mx/wp-content/uploads/2019/02/tlh_121XXIX_090419.pdf" TargetMode="External"/><Relationship Id="rId5709" Type="http://schemas.openxmlformats.org/officeDocument/2006/relationships/hyperlink" Target="http://www.tlahuac.cdmx.gob.mx/wp-content/uploads/2019/02/tlh_121XXIX_090419.pdf" TargetMode="External"/><Relationship Id="rId5916" Type="http://schemas.openxmlformats.org/officeDocument/2006/relationships/hyperlink" Target="http://www.tlahuac.cdmx.gob.mx/wp-content/uploads/2019/02/tlh_121XXIX_090419.pdf" TargetMode="External"/><Relationship Id="rId6080" Type="http://schemas.openxmlformats.org/officeDocument/2006/relationships/hyperlink" Target="http://www.tlahuac.cdmx.gob.mx/wp-content/uploads/2019/02/tlh_121XXIX_090419.pdf" TargetMode="External"/><Relationship Id="rId388" Type="http://schemas.openxmlformats.org/officeDocument/2006/relationships/hyperlink" Target="http://www.tlahuac.cdmx.gob.mx/wp-content/uploads/2019/02/tlh_121XXIX_090419.pdf" TargetMode="External"/><Relationship Id="rId2069" Type="http://schemas.openxmlformats.org/officeDocument/2006/relationships/hyperlink" Target="http://www.tlahuac.cdmx.gob.mx/wp-content/uploads/2019/02/tlh_121XXIX_090419.pdf" TargetMode="External"/><Relationship Id="rId3467" Type="http://schemas.openxmlformats.org/officeDocument/2006/relationships/hyperlink" Target="http://www.tlahuac.cdmx.gob.mx/wp-content/uploads/2019/02/tlh_121XXIX_090419.pdf" TargetMode="External"/><Relationship Id="rId3674" Type="http://schemas.openxmlformats.org/officeDocument/2006/relationships/hyperlink" Target="http://www.tlahuac.cdmx.gob.mx/wp-content/uploads/2019/02/tlh_121XXIX_090419.pdf" TargetMode="External"/><Relationship Id="rId3881" Type="http://schemas.openxmlformats.org/officeDocument/2006/relationships/hyperlink" Target="http://www.tlahuac.cdmx.gob.mx/wp-content/uploads/2019/02/tlh_121XXIX_090419.pdf" TargetMode="External"/><Relationship Id="rId4518" Type="http://schemas.openxmlformats.org/officeDocument/2006/relationships/hyperlink" Target="http://www.tlahuac.cdmx.gob.mx/wp-content/uploads/2019/02/tlh_121XXIX_090419.pdf" TargetMode="External"/><Relationship Id="rId4725" Type="http://schemas.openxmlformats.org/officeDocument/2006/relationships/hyperlink" Target="http://www.tlahuac.cdmx.gob.mx/wp-content/uploads/2019/02/tlh_121XXIX_090419.pdf" TargetMode="External"/><Relationship Id="rId4932" Type="http://schemas.openxmlformats.org/officeDocument/2006/relationships/hyperlink" Target="http://www.tlahuac.cdmx.gob.mx/wp-content/uploads/2019/02/tlh_121XXIX_090419.pdf" TargetMode="External"/><Relationship Id="rId595" Type="http://schemas.openxmlformats.org/officeDocument/2006/relationships/hyperlink" Target="http://www.tlahuac.cdmx.gob.mx/wp-content/uploads/2019/02/tlh_121XXIX_090419.pdf" TargetMode="External"/><Relationship Id="rId2276" Type="http://schemas.openxmlformats.org/officeDocument/2006/relationships/hyperlink" Target="http://www.tlahuac.cdmx.gob.mx/wp-content/uploads/2019/02/tlh_121XXIX_090419.pdf" TargetMode="External"/><Relationship Id="rId2483" Type="http://schemas.openxmlformats.org/officeDocument/2006/relationships/hyperlink" Target="http://www.tlahuac.cdmx.gob.mx/wp-content/uploads/2019/02/tlh_121XXIX_090419.pdf" TargetMode="External"/><Relationship Id="rId2690" Type="http://schemas.openxmlformats.org/officeDocument/2006/relationships/hyperlink" Target="http://www.tlahuac.cdmx.gob.mx/wp-content/uploads/2019/02/tlh_121XXIX_090419.pdf" TargetMode="External"/><Relationship Id="rId3327" Type="http://schemas.openxmlformats.org/officeDocument/2006/relationships/hyperlink" Target="http://www.tlahuac.cdmx.gob.mx/wp-content/uploads/2019/02/tlh_121XXIX_090419.pdf" TargetMode="External"/><Relationship Id="rId3534" Type="http://schemas.openxmlformats.org/officeDocument/2006/relationships/hyperlink" Target="http://www.tlahuac.cdmx.gob.mx/wp-content/uploads/2019/02/tlh_121XXIX_090419.pdf" TargetMode="External"/><Relationship Id="rId3741" Type="http://schemas.openxmlformats.org/officeDocument/2006/relationships/hyperlink" Target="http://www.tlahuac.cdmx.gob.mx/wp-content/uploads/2019/02/tlh_121XXIX_090419.pdf" TargetMode="External"/><Relationship Id="rId6897" Type="http://schemas.openxmlformats.org/officeDocument/2006/relationships/hyperlink" Target="http://www.tlahuac.cdmx.gob.mx/wp-content/uploads/2019/02/tlh_121XXIX_090419.pdf" TargetMode="External"/><Relationship Id="rId248" Type="http://schemas.openxmlformats.org/officeDocument/2006/relationships/hyperlink" Target="http://www.tlahuac.cdmx.gob.mx/wp-content/uploads/2019/02/tlh_121XXIX_090419.pdf" TargetMode="External"/><Relationship Id="rId455" Type="http://schemas.openxmlformats.org/officeDocument/2006/relationships/hyperlink" Target="http://www.tlahuac.cdmx.gob.mx/wp-content/uploads/2019/02/tlh_121XXIX_090419.pdf" TargetMode="External"/><Relationship Id="rId662" Type="http://schemas.openxmlformats.org/officeDocument/2006/relationships/hyperlink" Target="http://www.tlahuac.cdmx.gob.mx/wp-content/uploads/2019/02/tlh_121XXIX_090419.pdf" TargetMode="External"/><Relationship Id="rId1085" Type="http://schemas.openxmlformats.org/officeDocument/2006/relationships/hyperlink" Target="http://www.tlahuac.cdmx.gob.mx/wp-content/uploads/2019/02/tlh_121XXIX_090419.pdf" TargetMode="External"/><Relationship Id="rId1292" Type="http://schemas.openxmlformats.org/officeDocument/2006/relationships/hyperlink" Target="http://www.tlahuac.cdmx.gob.mx/wp-content/uploads/2019/02/tlh_121XXIX_090419.pdf" TargetMode="External"/><Relationship Id="rId2136" Type="http://schemas.openxmlformats.org/officeDocument/2006/relationships/hyperlink" Target="http://www.tlahuac.cdmx.gob.mx/wp-content/uploads/2019/02/tlh_121XXIX_090419.pdf" TargetMode="External"/><Relationship Id="rId2343" Type="http://schemas.openxmlformats.org/officeDocument/2006/relationships/hyperlink" Target="http://www.tlahuac.cdmx.gob.mx/wp-content/uploads/2019/02/tlh_121XXIX_090419.pdf" TargetMode="External"/><Relationship Id="rId2550" Type="http://schemas.openxmlformats.org/officeDocument/2006/relationships/hyperlink" Target="http://www.tlahuac.cdmx.gob.mx/wp-content/uploads/2019/02/tlh_121XXIX_090419.pdf" TargetMode="External"/><Relationship Id="rId3601" Type="http://schemas.openxmlformats.org/officeDocument/2006/relationships/hyperlink" Target="http://www.tlahuac.cdmx.gob.mx/wp-content/uploads/2019/02/tlh_121XXIX_090419.pdf" TargetMode="External"/><Relationship Id="rId5499" Type="http://schemas.openxmlformats.org/officeDocument/2006/relationships/hyperlink" Target="http://www.tlahuac.cdmx.gob.mx/wp-content/uploads/2019/02/tlh_121XXIX_090419.pdf" TargetMode="External"/><Relationship Id="rId6757" Type="http://schemas.openxmlformats.org/officeDocument/2006/relationships/hyperlink" Target="http://www.tlahuac.cdmx.gob.mx/wp-content/uploads/2019/02/tlh_121XXIX_090419.pdf" TargetMode="External"/><Relationship Id="rId6964" Type="http://schemas.openxmlformats.org/officeDocument/2006/relationships/hyperlink" Target="http://www.tlahuac.cdmx.gob.mx/wp-content/uploads/2019/02/tlh_121XXIX_090419.pdf" TargetMode="External"/><Relationship Id="rId108" Type="http://schemas.openxmlformats.org/officeDocument/2006/relationships/hyperlink" Target="http://www.tlahuac.cdmx.gob.mx/wp-content/uploads/2019/02/tlh_121XXIX_090419.pdf" TargetMode="External"/><Relationship Id="rId315" Type="http://schemas.openxmlformats.org/officeDocument/2006/relationships/hyperlink" Target="http://www.tlahuac.cdmx.gob.mx/wp-content/uploads/2019/02/tlh_121XXIX_090419.pdf" TargetMode="External"/><Relationship Id="rId522" Type="http://schemas.openxmlformats.org/officeDocument/2006/relationships/hyperlink" Target="http://www.tlahuac.cdmx.gob.mx/wp-content/uploads/2019/02/tlh_121XXIX_090419.pdf" TargetMode="External"/><Relationship Id="rId1152" Type="http://schemas.openxmlformats.org/officeDocument/2006/relationships/hyperlink" Target="http://www.tlahuac.cdmx.gob.mx/wp-content/uploads/2019/02/tlh_121XXIX_090419.pdf" TargetMode="External"/><Relationship Id="rId2203" Type="http://schemas.openxmlformats.org/officeDocument/2006/relationships/hyperlink" Target="http://www.tlahuac.cdmx.gob.mx/wp-content/uploads/2019/02/tlh_121XXIX_090419.pdf" TargetMode="External"/><Relationship Id="rId2410" Type="http://schemas.openxmlformats.org/officeDocument/2006/relationships/hyperlink" Target="http://www.tlahuac.cdmx.gob.mx/wp-content/uploads/2019/02/tlh_121XXIX_090419.pdf" TargetMode="External"/><Relationship Id="rId5359" Type="http://schemas.openxmlformats.org/officeDocument/2006/relationships/hyperlink" Target="http://www.tlahuac.cdmx.gob.mx/wp-content/uploads/2019/02/tlh_121XXIX_090419.pdf" TargetMode="External"/><Relationship Id="rId5566" Type="http://schemas.openxmlformats.org/officeDocument/2006/relationships/hyperlink" Target="http://www.tlahuac.cdmx.gob.mx/wp-content/uploads/2019/02/tlh_121XXIX_090419.pdf" TargetMode="External"/><Relationship Id="rId5773" Type="http://schemas.openxmlformats.org/officeDocument/2006/relationships/hyperlink" Target="http://www.tlahuac.cdmx.gob.mx/wp-content/uploads/2019/02/tlh_121XXIX_090419.pdf" TargetMode="External"/><Relationship Id="rId6617" Type="http://schemas.openxmlformats.org/officeDocument/2006/relationships/hyperlink" Target="http://www.tlahuac.cdmx.gob.mx/wp-content/uploads/2019/02/tlh_121XXIX_090419.pdf" TargetMode="External"/><Relationship Id="rId1012" Type="http://schemas.openxmlformats.org/officeDocument/2006/relationships/hyperlink" Target="http://www.tlahuac.cdmx.gob.mx/wp-content/uploads/2019/02/tlh_121XXIX_090419.pdf" TargetMode="External"/><Relationship Id="rId4168" Type="http://schemas.openxmlformats.org/officeDocument/2006/relationships/hyperlink" Target="http://www.tlahuac.cdmx.gob.mx/wp-content/uploads/2019/02/tlh_121XXIX_090419.pdf" TargetMode="External"/><Relationship Id="rId4375" Type="http://schemas.openxmlformats.org/officeDocument/2006/relationships/hyperlink" Target="http://www.tlahuac.cdmx.gob.mx/wp-content/uploads/2019/02/tlh_121XXIX_090419.pdf" TargetMode="External"/><Relationship Id="rId5219" Type="http://schemas.openxmlformats.org/officeDocument/2006/relationships/hyperlink" Target="http://www.tlahuac.cdmx.gob.mx/wp-content/uploads/2019/02/tlh_121XXIX_090419.pdf" TargetMode="External"/><Relationship Id="rId5426" Type="http://schemas.openxmlformats.org/officeDocument/2006/relationships/hyperlink" Target="http://www.tlahuac.cdmx.gob.mx/wp-content/uploads/2019/02/tlh_121XXIX_090419.pdf" TargetMode="External"/><Relationship Id="rId5980" Type="http://schemas.openxmlformats.org/officeDocument/2006/relationships/hyperlink" Target="http://www.tlahuac.cdmx.gob.mx/wp-content/uploads/2019/02/tlh_121XXIX_090419.pdf" TargetMode="External"/><Relationship Id="rId6824" Type="http://schemas.openxmlformats.org/officeDocument/2006/relationships/hyperlink" Target="http://www.tlahuac.cdmx.gob.mx/wp-content/uploads/2019/02/tlh_121XXIX_090419.pdf" TargetMode="External"/><Relationship Id="rId1969" Type="http://schemas.openxmlformats.org/officeDocument/2006/relationships/hyperlink" Target="http://www.tlahuac.cdmx.gob.mx/wp-content/uploads/2019/02/tlh_121XXIX_090419.pdf" TargetMode="External"/><Relationship Id="rId3184" Type="http://schemas.openxmlformats.org/officeDocument/2006/relationships/hyperlink" Target="http://www.tlahuac.cdmx.gob.mx/wp-content/uploads/2019/02/tlh_121XXIX_090419.pdf" TargetMode="External"/><Relationship Id="rId4028" Type="http://schemas.openxmlformats.org/officeDocument/2006/relationships/hyperlink" Target="http://www.tlahuac.cdmx.gob.mx/wp-content/uploads/2019/02/tlh_121XXIX_090419.pdf" TargetMode="External"/><Relationship Id="rId4235" Type="http://schemas.openxmlformats.org/officeDocument/2006/relationships/hyperlink" Target="http://www.tlahuac.cdmx.gob.mx/wp-content/uploads/2019/02/tlh_121XXIX_090419.pdf" TargetMode="External"/><Relationship Id="rId4582" Type="http://schemas.openxmlformats.org/officeDocument/2006/relationships/hyperlink" Target="http://www.tlahuac.cdmx.gob.mx/wp-content/uploads/2019/02/tlh_121XXIX_090419.pdf" TargetMode="External"/><Relationship Id="rId5633" Type="http://schemas.openxmlformats.org/officeDocument/2006/relationships/hyperlink" Target="http://www.tlahuac.cdmx.gob.mx/wp-content/uploads/2019/02/tlh_121XXIX_090419.pdf" TargetMode="External"/><Relationship Id="rId5840" Type="http://schemas.openxmlformats.org/officeDocument/2006/relationships/hyperlink" Target="http://www.tlahuac.cdmx.gob.mx/wp-content/uploads/2019/02/tlh_121XXIX_090419.pdf" TargetMode="External"/><Relationship Id="rId1829" Type="http://schemas.openxmlformats.org/officeDocument/2006/relationships/hyperlink" Target="http://www.tlahuac.cdmx.gob.mx/wp-content/uploads/2019/02/tlh_121XXIX_090419.pdf" TargetMode="External"/><Relationship Id="rId3391" Type="http://schemas.openxmlformats.org/officeDocument/2006/relationships/hyperlink" Target="http://www.tlahuac.cdmx.gob.mx/wp-content/uploads/2019/02/tlh_121XXIX_090419.pdf" TargetMode="External"/><Relationship Id="rId4442" Type="http://schemas.openxmlformats.org/officeDocument/2006/relationships/hyperlink" Target="http://www.tlahuac.cdmx.gob.mx/wp-content/uploads/2019/02/tlh_121XXIX_090419.pdf" TargetMode="External"/><Relationship Id="rId5700" Type="http://schemas.openxmlformats.org/officeDocument/2006/relationships/hyperlink" Target="http://www.tlahuac.cdmx.gob.mx/wp-content/uploads/2019/02/tlh_121XXIX_090419.pdf" TargetMode="External"/><Relationship Id="rId3044" Type="http://schemas.openxmlformats.org/officeDocument/2006/relationships/hyperlink" Target="http://www.tlahuac.cdmx.gob.mx/wp-content/uploads/2019/02/tlh_121XXIX_090419.pdf" TargetMode="External"/><Relationship Id="rId3251" Type="http://schemas.openxmlformats.org/officeDocument/2006/relationships/hyperlink" Target="http://www.tlahuac.cdmx.gob.mx/wp-content/uploads/2019/02/tlh_121XXIX_090419.pdf" TargetMode="External"/><Relationship Id="rId4302" Type="http://schemas.openxmlformats.org/officeDocument/2006/relationships/hyperlink" Target="http://www.tlahuac.cdmx.gob.mx/wp-content/uploads/2019/02/tlh_121XXIX_090419.pdf" TargetMode="External"/><Relationship Id="rId172" Type="http://schemas.openxmlformats.org/officeDocument/2006/relationships/hyperlink" Target="http://www.tlahuac.cdmx.gob.mx/wp-content/uploads/2019/02/tlh_121XXIX_090419.pdf" TargetMode="External"/><Relationship Id="rId2060" Type="http://schemas.openxmlformats.org/officeDocument/2006/relationships/hyperlink" Target="http://www.tlahuac.cdmx.gob.mx/wp-content/uploads/2019/02/tlh_121XXIX_090419.pdf" TargetMode="External"/><Relationship Id="rId3111" Type="http://schemas.openxmlformats.org/officeDocument/2006/relationships/hyperlink" Target="http://www.tlahuac.cdmx.gob.mx/wp-content/uploads/2019/02/tlh_121XXIX_090419.pdf" TargetMode="External"/><Relationship Id="rId6267" Type="http://schemas.openxmlformats.org/officeDocument/2006/relationships/hyperlink" Target="http://www.tlahuac.cdmx.gob.mx/wp-content/uploads/2019/02/tlh_121XXIX_090419.pdf" TargetMode="External"/><Relationship Id="rId6474" Type="http://schemas.openxmlformats.org/officeDocument/2006/relationships/hyperlink" Target="http://www.tlahuac.cdmx.gob.mx/wp-content/uploads/2019/02/tlh_121XXIX_090419.pdf" TargetMode="External"/><Relationship Id="rId6681" Type="http://schemas.openxmlformats.org/officeDocument/2006/relationships/hyperlink" Target="http://www.tlahuac.cdmx.gob.mx/wp-content/uploads/2019/02/tlh_121XXIX_090419.pdf" TargetMode="External"/><Relationship Id="rId989" Type="http://schemas.openxmlformats.org/officeDocument/2006/relationships/hyperlink" Target="http://www.tlahuac.cdmx.gob.mx/wp-content/uploads/2019/02/tlh_121XXIX_090419.pdf" TargetMode="External"/><Relationship Id="rId2877" Type="http://schemas.openxmlformats.org/officeDocument/2006/relationships/hyperlink" Target="http://www.tlahuac.cdmx.gob.mx/wp-content/uploads/2019/02/tlh_121XXIX_090419.pdf" TargetMode="External"/><Relationship Id="rId5076" Type="http://schemas.openxmlformats.org/officeDocument/2006/relationships/hyperlink" Target="http://www.tlahuac.cdmx.gob.mx/wp-content/uploads/2019/02/tlh_121XXIX_090419.pdf" TargetMode="External"/><Relationship Id="rId5283" Type="http://schemas.openxmlformats.org/officeDocument/2006/relationships/hyperlink" Target="http://www.tlahuac.cdmx.gob.mx/wp-content/uploads/2019/02/tlh_121XXIX_090419.pdf" TargetMode="External"/><Relationship Id="rId5490" Type="http://schemas.openxmlformats.org/officeDocument/2006/relationships/hyperlink" Target="http://www.tlahuac.cdmx.gob.mx/wp-content/uploads/2019/02/tlh_121XXIX_090419.pdf" TargetMode="External"/><Relationship Id="rId6127" Type="http://schemas.openxmlformats.org/officeDocument/2006/relationships/hyperlink" Target="http://www.tlahuac.cdmx.gob.mx/wp-content/uploads/2019/02/tlh_121XXIX_090419.pdf" TargetMode="External"/><Relationship Id="rId6334" Type="http://schemas.openxmlformats.org/officeDocument/2006/relationships/hyperlink" Target="http://www.tlahuac.cdmx.gob.mx/wp-content/uploads/2019/02/tlh_121XXIX_090419.pdf" TargetMode="External"/><Relationship Id="rId6541" Type="http://schemas.openxmlformats.org/officeDocument/2006/relationships/hyperlink" Target="http://www.tlahuac.cdmx.gob.mx/wp-content/uploads/2019/02/tlh_121XXIX_090419.pdf" TargetMode="External"/><Relationship Id="rId849" Type="http://schemas.openxmlformats.org/officeDocument/2006/relationships/hyperlink" Target="http://www.tlahuac.cdmx.gob.mx/wp-content/uploads/2019/02/tlh_121XXIX_090419.pdf" TargetMode="External"/><Relationship Id="rId1479" Type="http://schemas.openxmlformats.org/officeDocument/2006/relationships/hyperlink" Target="http://www.tlahuac.cdmx.gob.mx/wp-content/uploads/2019/02/tlh_121XXIX_090419.pdf" TargetMode="External"/><Relationship Id="rId1686" Type="http://schemas.openxmlformats.org/officeDocument/2006/relationships/hyperlink" Target="http://www.tlahuac.cdmx.gob.mx/wp-content/uploads/2019/02/tlh_121XXIX_090419.pdf" TargetMode="External"/><Relationship Id="rId3928" Type="http://schemas.openxmlformats.org/officeDocument/2006/relationships/hyperlink" Target="http://www.tlahuac.cdmx.gob.mx/wp-content/uploads/2019/02/tlh_121XXIX_090419.pdf" TargetMode="External"/><Relationship Id="rId4092" Type="http://schemas.openxmlformats.org/officeDocument/2006/relationships/hyperlink" Target="http://www.tlahuac.cdmx.gob.mx/wp-content/uploads/2019/02/tlh_121XXIX_090419.pdf" TargetMode="External"/><Relationship Id="rId5143" Type="http://schemas.openxmlformats.org/officeDocument/2006/relationships/hyperlink" Target="http://www.tlahuac.cdmx.gob.mx/wp-content/uploads/2019/02/tlh_121XXIX_090419.pdf" TargetMode="External"/><Relationship Id="rId5350" Type="http://schemas.openxmlformats.org/officeDocument/2006/relationships/hyperlink" Target="http://www.tlahuac.cdmx.gob.mx/wp-content/uploads/2019/02/tlh_121XXIX_090419.pdf" TargetMode="External"/><Relationship Id="rId6401" Type="http://schemas.openxmlformats.org/officeDocument/2006/relationships/hyperlink" Target="http://www.tlahuac.cdmx.gob.mx/wp-content/uploads/2019/02/tlh_121XXIX_090419.pdf" TargetMode="External"/><Relationship Id="rId1339" Type="http://schemas.openxmlformats.org/officeDocument/2006/relationships/hyperlink" Target="http://www.tlahuac.cdmx.gob.mx/wp-content/uploads/2019/02/tlh_121XXIX_090419.pdf" TargetMode="External"/><Relationship Id="rId1893" Type="http://schemas.openxmlformats.org/officeDocument/2006/relationships/hyperlink" Target="http://www.tlahuac.cdmx.gob.mx/wp-content/uploads/2019/02/tlh_121XXIX_090419.pdf" TargetMode="External"/><Relationship Id="rId2737" Type="http://schemas.openxmlformats.org/officeDocument/2006/relationships/hyperlink" Target="http://www.tlahuac.cdmx.gob.mx/wp-content/uploads/2019/02/tlh_121XXIX_090419.pdf" TargetMode="External"/><Relationship Id="rId2944" Type="http://schemas.openxmlformats.org/officeDocument/2006/relationships/hyperlink" Target="http://www.tlahuac.cdmx.gob.mx/wp-content/uploads/2019/02/tlh_121XXIX_090419.pdf" TargetMode="External"/><Relationship Id="rId5003" Type="http://schemas.openxmlformats.org/officeDocument/2006/relationships/hyperlink" Target="http://www.tlahuac.cdmx.gob.mx/wp-content/uploads/2019/02/tlh_121XXIX_090419.pdf" TargetMode="External"/><Relationship Id="rId5210" Type="http://schemas.openxmlformats.org/officeDocument/2006/relationships/hyperlink" Target="http://www.tlahuac.cdmx.gob.mx/wp-content/uploads/2019/02/tlh_121XXIX_090419.pdf" TargetMode="External"/><Relationship Id="rId709" Type="http://schemas.openxmlformats.org/officeDocument/2006/relationships/hyperlink" Target="http://www.tlahuac.cdmx.gob.mx/wp-content/uploads/2019/02/tlh_121XXIX_090419.pdf" TargetMode="External"/><Relationship Id="rId916" Type="http://schemas.openxmlformats.org/officeDocument/2006/relationships/hyperlink" Target="http://www.tlahuac.cdmx.gob.mx/wp-content/uploads/2019/02/tlh_121XXIX_090419.pdf" TargetMode="External"/><Relationship Id="rId1546" Type="http://schemas.openxmlformats.org/officeDocument/2006/relationships/hyperlink" Target="http://www.tlahuac.cdmx.gob.mx/wp-content/uploads/2019/02/tlh_121XXIX_090419.pdf" TargetMode="External"/><Relationship Id="rId1753" Type="http://schemas.openxmlformats.org/officeDocument/2006/relationships/hyperlink" Target="http://www.tlahuac.cdmx.gob.mx/wp-content/uploads/2019/02/tlh_121XXIX_090419.pdf" TargetMode="External"/><Relationship Id="rId1960" Type="http://schemas.openxmlformats.org/officeDocument/2006/relationships/hyperlink" Target="http://www.tlahuac.cdmx.gob.mx/wp-content/uploads/2019/02/tlh_121XXIX_090419.pdf" TargetMode="External"/><Relationship Id="rId2804" Type="http://schemas.openxmlformats.org/officeDocument/2006/relationships/hyperlink" Target="http://www.tlahuac.cdmx.gob.mx/wp-content/uploads/2019/02/tlh_121XXIX_090419.pdf" TargetMode="External"/><Relationship Id="rId45" Type="http://schemas.openxmlformats.org/officeDocument/2006/relationships/hyperlink" Target="http://www.tlahuac.cdmx.gob.mx/wp-content/uploads/2019/02/tlh_121XXIX_090419.pdf" TargetMode="External"/><Relationship Id="rId1406" Type="http://schemas.openxmlformats.org/officeDocument/2006/relationships/hyperlink" Target="http://www.tlahuac.cdmx.gob.mx/wp-content/uploads/2019/02/tlh_121XXIX_090419.pdf" TargetMode="External"/><Relationship Id="rId1613" Type="http://schemas.openxmlformats.org/officeDocument/2006/relationships/hyperlink" Target="http://www.tlahuac.cdmx.gob.mx/wp-content/uploads/2019/02/tlh_121XXIX_090419.pdf" TargetMode="External"/><Relationship Id="rId1820" Type="http://schemas.openxmlformats.org/officeDocument/2006/relationships/hyperlink" Target="http://www.tlahuac.cdmx.gob.mx/wp-content/uploads/2019/02/tlh_121XXIX_090419.pdf" TargetMode="External"/><Relationship Id="rId4769" Type="http://schemas.openxmlformats.org/officeDocument/2006/relationships/hyperlink" Target="http://www.tlahuac.cdmx.gob.mx/wp-content/uploads/2019/02/tlh_121XXIX_090419.pdf" TargetMode="External"/><Relationship Id="rId4976" Type="http://schemas.openxmlformats.org/officeDocument/2006/relationships/hyperlink" Target="http://www.tlahuac.cdmx.gob.mx/wp-content/uploads/2019/02/tlh_121XXIX_090419.pdf" TargetMode="External"/><Relationship Id="rId3578" Type="http://schemas.openxmlformats.org/officeDocument/2006/relationships/hyperlink" Target="http://www.tlahuac.cdmx.gob.mx/wp-content/uploads/2019/02/tlh_121XXIX_090419.pdf" TargetMode="External"/><Relationship Id="rId3785" Type="http://schemas.openxmlformats.org/officeDocument/2006/relationships/hyperlink" Target="http://www.tlahuac.cdmx.gob.mx/wp-content/uploads/2019/02/tlh_121XXIX_090419.pdf" TargetMode="External"/><Relationship Id="rId3992" Type="http://schemas.openxmlformats.org/officeDocument/2006/relationships/hyperlink" Target="http://www.tlahuac.cdmx.gob.mx/wp-content/uploads/2019/02/tlh_121XXIX_090419.pdf" TargetMode="External"/><Relationship Id="rId4629" Type="http://schemas.openxmlformats.org/officeDocument/2006/relationships/hyperlink" Target="http://www.tlahuac.cdmx.gob.mx/wp-content/uploads/2019/02/tlh_121XXIX_090419.pdf" TargetMode="External"/><Relationship Id="rId4836" Type="http://schemas.openxmlformats.org/officeDocument/2006/relationships/hyperlink" Target="http://www.tlahuac.cdmx.gob.mx/wp-content/uploads/2019/02/tlh_121XXIX_090419.pdf" TargetMode="External"/><Relationship Id="rId6191" Type="http://schemas.openxmlformats.org/officeDocument/2006/relationships/hyperlink" Target="http://www.tlahuac.cdmx.gob.mx/wp-content/uploads/2019/02/tlh_121XXIX_090419.pdf" TargetMode="External"/><Relationship Id="rId7035" Type="http://schemas.openxmlformats.org/officeDocument/2006/relationships/hyperlink" Target="http://www.tlahuac.cdmx.gob.mx/wp-content/uploads/2019/02/tlh_121XXIX_090419.pdf" TargetMode="External"/><Relationship Id="rId499" Type="http://schemas.openxmlformats.org/officeDocument/2006/relationships/hyperlink" Target="http://www.tlahuac.cdmx.gob.mx/wp-content/uploads/2019/02/tlh_121XXIX_090419.pdf" TargetMode="External"/><Relationship Id="rId2387" Type="http://schemas.openxmlformats.org/officeDocument/2006/relationships/hyperlink" Target="http://www.tlahuac.cdmx.gob.mx/wp-content/uploads/2019/02/tlh_121XXIX_090419.pdf" TargetMode="External"/><Relationship Id="rId2594" Type="http://schemas.openxmlformats.org/officeDocument/2006/relationships/hyperlink" Target="http://www.tlahuac.cdmx.gob.mx/wp-content/uploads/2019/02/tlh_121XXIX_090419.pdf" TargetMode="External"/><Relationship Id="rId3438" Type="http://schemas.openxmlformats.org/officeDocument/2006/relationships/hyperlink" Target="http://www.tlahuac.cdmx.gob.mx/wp-content/uploads/2019/02/tlh_121XXIX_090419.pdf" TargetMode="External"/><Relationship Id="rId3645" Type="http://schemas.openxmlformats.org/officeDocument/2006/relationships/hyperlink" Target="http://www.tlahuac.cdmx.gob.mx/wp-content/uploads/2019/02/tlh_121XXIX_090419.pdf" TargetMode="External"/><Relationship Id="rId3852" Type="http://schemas.openxmlformats.org/officeDocument/2006/relationships/hyperlink" Target="http://www.tlahuac.cdmx.gob.mx/wp-content/uploads/2019/02/tlh_121XXIX_090419.pdf" TargetMode="External"/><Relationship Id="rId6051" Type="http://schemas.openxmlformats.org/officeDocument/2006/relationships/hyperlink" Target="http://www.tlahuac.cdmx.gob.mx/wp-content/uploads/2019/02/tlh_121XXIX_090419.pdf" TargetMode="External"/><Relationship Id="rId359" Type="http://schemas.openxmlformats.org/officeDocument/2006/relationships/hyperlink" Target="http://www.tlahuac.cdmx.gob.mx/wp-content/uploads/2019/02/tlh_121XXIX_090419.pdf" TargetMode="External"/><Relationship Id="rId566" Type="http://schemas.openxmlformats.org/officeDocument/2006/relationships/hyperlink" Target="http://www.tlahuac.cdmx.gob.mx/wp-content/uploads/2019/02/tlh_121XXIX_090419.pdf" TargetMode="External"/><Relationship Id="rId773" Type="http://schemas.openxmlformats.org/officeDocument/2006/relationships/hyperlink" Target="http://www.tlahuac.cdmx.gob.mx/wp-content/uploads/2019/02/tlh_121XXIX_090419.pdf" TargetMode="External"/><Relationship Id="rId1196" Type="http://schemas.openxmlformats.org/officeDocument/2006/relationships/hyperlink" Target="http://www.tlahuac.cdmx.gob.mx/wp-content/uploads/2019/02/tlh_121XXIX_090419.pdf" TargetMode="External"/><Relationship Id="rId2247" Type="http://schemas.openxmlformats.org/officeDocument/2006/relationships/hyperlink" Target="http://www.tlahuac.cdmx.gob.mx/wp-content/uploads/2019/02/tlh_121XXIX_090419.pdf" TargetMode="External"/><Relationship Id="rId2454" Type="http://schemas.openxmlformats.org/officeDocument/2006/relationships/hyperlink" Target="http://www.tlahuac.cdmx.gob.mx/wp-content/uploads/2019/02/tlh_121XXIX_090419.pdf" TargetMode="External"/><Relationship Id="rId3505" Type="http://schemas.openxmlformats.org/officeDocument/2006/relationships/hyperlink" Target="http://www.tlahuac.cdmx.gob.mx/wp-content/uploads/2019/02/tlh_121XXIX_090419.pdf" TargetMode="External"/><Relationship Id="rId4903" Type="http://schemas.openxmlformats.org/officeDocument/2006/relationships/hyperlink" Target="http://www.tlahuac.cdmx.gob.mx/wp-content/uploads/2019/02/tlh_121XXIX_090419.pdf" TargetMode="External"/><Relationship Id="rId219" Type="http://schemas.openxmlformats.org/officeDocument/2006/relationships/hyperlink" Target="http://www.tlahuac.cdmx.gob.mx/wp-content/uploads/2019/02/tlh_121XXIX_090419.pdf" TargetMode="External"/><Relationship Id="rId426" Type="http://schemas.openxmlformats.org/officeDocument/2006/relationships/hyperlink" Target="http://www.tlahuac.cdmx.gob.mx/wp-content/uploads/2019/02/tlh_121XXIX_090419.pdf" TargetMode="External"/><Relationship Id="rId633" Type="http://schemas.openxmlformats.org/officeDocument/2006/relationships/hyperlink" Target="http://www.tlahuac.cdmx.gob.mx/wp-content/uploads/2019/02/tlh_121XXIX_090419.pdf" TargetMode="External"/><Relationship Id="rId980" Type="http://schemas.openxmlformats.org/officeDocument/2006/relationships/hyperlink" Target="http://www.tlahuac.cdmx.gob.mx/wp-content/uploads/2019/02/tlh_121XXIX_090419.pdf" TargetMode="External"/><Relationship Id="rId1056" Type="http://schemas.openxmlformats.org/officeDocument/2006/relationships/hyperlink" Target="http://www.tlahuac.cdmx.gob.mx/wp-content/uploads/2019/02/tlh_121XXIX_090419.pdf" TargetMode="External"/><Relationship Id="rId1263" Type="http://schemas.openxmlformats.org/officeDocument/2006/relationships/hyperlink" Target="http://www.tlahuac.cdmx.gob.mx/wp-content/uploads/2019/02/tlh_121XXIX_090419.pdf" TargetMode="External"/><Relationship Id="rId2107" Type="http://schemas.openxmlformats.org/officeDocument/2006/relationships/hyperlink" Target="http://www.tlahuac.cdmx.gob.mx/wp-content/uploads/2019/02/tlh_121XXIX_090419.pdf" TargetMode="External"/><Relationship Id="rId2314" Type="http://schemas.openxmlformats.org/officeDocument/2006/relationships/hyperlink" Target="http://www.tlahuac.cdmx.gob.mx/wp-content/uploads/2019/02/tlh_121XXIX_090419.pdf" TargetMode="External"/><Relationship Id="rId2661" Type="http://schemas.openxmlformats.org/officeDocument/2006/relationships/hyperlink" Target="http://www.tlahuac.cdmx.gob.mx/wp-content/uploads/2019/02/tlh_121XXIX_090419.pdf" TargetMode="External"/><Relationship Id="rId3712" Type="http://schemas.openxmlformats.org/officeDocument/2006/relationships/hyperlink" Target="http://www.tlahuac.cdmx.gob.mx/wp-content/uploads/2019/02/tlh_121XXIX_090419.pdf" TargetMode="External"/><Relationship Id="rId6868" Type="http://schemas.openxmlformats.org/officeDocument/2006/relationships/hyperlink" Target="http://www.tlahuac.cdmx.gob.mx/wp-content/uploads/2019/02/tlh_121XXIX_090419.pdf" TargetMode="External"/><Relationship Id="rId840" Type="http://schemas.openxmlformats.org/officeDocument/2006/relationships/hyperlink" Target="http://www.tlahuac.cdmx.gob.mx/wp-content/uploads/2019/02/tlh_121XXIX_090419.pdf" TargetMode="External"/><Relationship Id="rId1470" Type="http://schemas.openxmlformats.org/officeDocument/2006/relationships/hyperlink" Target="http://www.tlahuac.cdmx.gob.mx/wp-content/uploads/2019/02/tlh_121XXIX_090419.pdf" TargetMode="External"/><Relationship Id="rId2521" Type="http://schemas.openxmlformats.org/officeDocument/2006/relationships/hyperlink" Target="http://www.tlahuac.cdmx.gob.mx/wp-content/uploads/2019/02/tlh_121XXIX_090419.pdf" TargetMode="External"/><Relationship Id="rId4279" Type="http://schemas.openxmlformats.org/officeDocument/2006/relationships/hyperlink" Target="http://www.tlahuac.cdmx.gob.mx/wp-content/uploads/2019/02/tlh_121XXIX_090419.pdf" TargetMode="External"/><Relationship Id="rId5677" Type="http://schemas.openxmlformats.org/officeDocument/2006/relationships/hyperlink" Target="http://www.tlahuac.cdmx.gob.mx/wp-content/uploads/2019/02/tlh_121XXIX_090419.pdf" TargetMode="External"/><Relationship Id="rId5884" Type="http://schemas.openxmlformats.org/officeDocument/2006/relationships/hyperlink" Target="http://www.tlahuac.cdmx.gob.mx/wp-content/uploads/2019/02/tlh_121XXIX_090419.pdf" TargetMode="External"/><Relationship Id="rId6728" Type="http://schemas.openxmlformats.org/officeDocument/2006/relationships/hyperlink" Target="http://www.tlahuac.cdmx.gob.mx/wp-content/uploads/2019/02/tlh_121XXIX_090419.pdf" TargetMode="External"/><Relationship Id="rId6935" Type="http://schemas.openxmlformats.org/officeDocument/2006/relationships/hyperlink" Target="http://www.tlahuac.cdmx.gob.mx/wp-content/uploads/2019/02/tlh_121XXIX_090419.pdf" TargetMode="External"/><Relationship Id="rId700" Type="http://schemas.openxmlformats.org/officeDocument/2006/relationships/hyperlink" Target="http://www.tlahuac.cdmx.gob.mx/wp-content/uploads/2019/02/tlh_121XXIX_090419.pdf" TargetMode="External"/><Relationship Id="rId1123" Type="http://schemas.openxmlformats.org/officeDocument/2006/relationships/hyperlink" Target="http://www.tlahuac.cdmx.gob.mx/wp-content/uploads/2019/02/tlh_121XXIX_090419.pdf" TargetMode="External"/><Relationship Id="rId1330" Type="http://schemas.openxmlformats.org/officeDocument/2006/relationships/hyperlink" Target="http://www.tlahuac.cdmx.gob.mx/wp-content/uploads/2019/02/tlh_121XXIX_090419.pdf" TargetMode="External"/><Relationship Id="rId3088" Type="http://schemas.openxmlformats.org/officeDocument/2006/relationships/hyperlink" Target="http://www.tlahuac.cdmx.gob.mx/wp-content/uploads/2019/02/tlh_121XXIX_090419.pdf" TargetMode="External"/><Relationship Id="rId4486" Type="http://schemas.openxmlformats.org/officeDocument/2006/relationships/hyperlink" Target="http://www.tlahuac.cdmx.gob.mx/wp-content/uploads/2019/02/tlh_121XXIX_090419.pdf" TargetMode="External"/><Relationship Id="rId4693" Type="http://schemas.openxmlformats.org/officeDocument/2006/relationships/hyperlink" Target="http://www.tlahuac.cdmx.gob.mx/wp-content/uploads/2019/02/tlh_121XXIX_090419.pdf" TargetMode="External"/><Relationship Id="rId5537" Type="http://schemas.openxmlformats.org/officeDocument/2006/relationships/hyperlink" Target="http://www.tlahuac.cdmx.gob.mx/wp-content/uploads/2019/02/tlh_121XXIX_090419.pdf" TargetMode="External"/><Relationship Id="rId5744" Type="http://schemas.openxmlformats.org/officeDocument/2006/relationships/hyperlink" Target="http://www.tlahuac.cdmx.gob.mx/wp-content/uploads/2019/02/tlh_121XXIX_090419.pdf" TargetMode="External"/><Relationship Id="rId5951" Type="http://schemas.openxmlformats.org/officeDocument/2006/relationships/hyperlink" Target="http://www.tlahuac.cdmx.gob.mx/wp-content/uploads/2019/02/tlh_121XXIX_090419.pdf" TargetMode="External"/><Relationship Id="rId3295" Type="http://schemas.openxmlformats.org/officeDocument/2006/relationships/hyperlink" Target="http://www.tlahuac.cdmx.gob.mx/wp-content/uploads/2019/02/tlh_121XXIX_090419.pdf" TargetMode="External"/><Relationship Id="rId4139" Type="http://schemas.openxmlformats.org/officeDocument/2006/relationships/hyperlink" Target="http://www.tlahuac.cdmx.gob.mx/wp-content/uploads/2019/02/tlh_121XXIX_090419.pdf" TargetMode="External"/><Relationship Id="rId4346" Type="http://schemas.openxmlformats.org/officeDocument/2006/relationships/hyperlink" Target="http://www.tlahuac.cdmx.gob.mx/wp-content/uploads/2019/02/tlh_121XXIX_090419.pdf" TargetMode="External"/><Relationship Id="rId4553" Type="http://schemas.openxmlformats.org/officeDocument/2006/relationships/hyperlink" Target="http://www.tlahuac.cdmx.gob.mx/wp-content/uploads/2019/02/tlh_121XXIX_090419.pdf" TargetMode="External"/><Relationship Id="rId4760" Type="http://schemas.openxmlformats.org/officeDocument/2006/relationships/hyperlink" Target="http://www.tlahuac.cdmx.gob.mx/wp-content/uploads/2019/02/tlh_121XXIX_090419.pdf" TargetMode="External"/><Relationship Id="rId5604" Type="http://schemas.openxmlformats.org/officeDocument/2006/relationships/hyperlink" Target="http://www.tlahuac.cdmx.gob.mx/wp-content/uploads/2019/02/tlh_121XXIX_090419.pdf" TargetMode="External"/><Relationship Id="rId5811" Type="http://schemas.openxmlformats.org/officeDocument/2006/relationships/hyperlink" Target="http://www.tlahuac.cdmx.gob.mx/wp-content/uploads/2019/02/tlh_121XXIX_090419.pdf" TargetMode="External"/><Relationship Id="rId3155" Type="http://schemas.openxmlformats.org/officeDocument/2006/relationships/hyperlink" Target="http://www.tlahuac.cdmx.gob.mx/wp-content/uploads/2019/02/tlh_121XXIX_090419.pdf" TargetMode="External"/><Relationship Id="rId3362" Type="http://schemas.openxmlformats.org/officeDocument/2006/relationships/hyperlink" Target="http://www.tlahuac.cdmx.gob.mx/wp-content/uploads/2019/02/tlh_121XXIX_090419.pdf" TargetMode="External"/><Relationship Id="rId4206" Type="http://schemas.openxmlformats.org/officeDocument/2006/relationships/hyperlink" Target="http://www.tlahuac.cdmx.gob.mx/wp-content/uploads/2019/02/tlh_121XXIX_090419.pdf" TargetMode="External"/><Relationship Id="rId4413" Type="http://schemas.openxmlformats.org/officeDocument/2006/relationships/hyperlink" Target="http://www.tlahuac.cdmx.gob.mx/wp-content/uploads/2019/02/tlh_121XXIX_090419.pdf" TargetMode="External"/><Relationship Id="rId4620" Type="http://schemas.openxmlformats.org/officeDocument/2006/relationships/hyperlink" Target="http://www.tlahuac.cdmx.gob.mx/wp-content/uploads/2019/02/tlh_121XXIX_090419.pdf" TargetMode="External"/><Relationship Id="rId283" Type="http://schemas.openxmlformats.org/officeDocument/2006/relationships/hyperlink" Target="http://www.tlahuac.cdmx.gob.mx/wp-content/uploads/2019/02/tlh_121XXIX_090419.pdf" TargetMode="External"/><Relationship Id="rId490" Type="http://schemas.openxmlformats.org/officeDocument/2006/relationships/hyperlink" Target="http://www.tlahuac.cdmx.gob.mx/wp-content/uploads/2019/02/tlh_121XXIX_090419.pdf" TargetMode="External"/><Relationship Id="rId2171" Type="http://schemas.openxmlformats.org/officeDocument/2006/relationships/hyperlink" Target="http://www.tlahuac.cdmx.gob.mx/wp-content/uploads/2019/02/tlh_121XXIX_090419.pdf" TargetMode="External"/><Relationship Id="rId3015" Type="http://schemas.openxmlformats.org/officeDocument/2006/relationships/hyperlink" Target="http://www.tlahuac.cdmx.gob.mx/wp-content/uploads/2019/02/tlh_121XXIX_090419.pdf" TargetMode="External"/><Relationship Id="rId3222" Type="http://schemas.openxmlformats.org/officeDocument/2006/relationships/hyperlink" Target="http://www.tlahuac.cdmx.gob.mx/wp-content/uploads/2019/02/tlh_121XXIX_090419.pdf" TargetMode="External"/><Relationship Id="rId6378" Type="http://schemas.openxmlformats.org/officeDocument/2006/relationships/hyperlink" Target="http://www.tlahuac.cdmx.gob.mx/wp-content/uploads/2019/02/tlh_121XXIX_090419.pdf" TargetMode="External"/><Relationship Id="rId6585" Type="http://schemas.openxmlformats.org/officeDocument/2006/relationships/hyperlink" Target="http://www.tlahuac.cdmx.gob.mx/wp-content/uploads/2019/02/tlh_121XXIX_090419.pdf" TargetMode="External"/><Relationship Id="rId143" Type="http://schemas.openxmlformats.org/officeDocument/2006/relationships/hyperlink" Target="http://www.tlahuac.cdmx.gob.mx/wp-content/uploads/2019/02/tlh_121XXIX_090419.pdf" TargetMode="External"/><Relationship Id="rId350" Type="http://schemas.openxmlformats.org/officeDocument/2006/relationships/hyperlink" Target="http://www.tlahuac.cdmx.gob.mx/wp-content/uploads/2019/02/tlh_121XXIX_090419.pdf" TargetMode="External"/><Relationship Id="rId2031" Type="http://schemas.openxmlformats.org/officeDocument/2006/relationships/hyperlink" Target="http://www.tlahuac.cdmx.gob.mx/wp-content/uploads/2019/02/tlh_121XXIX_090419.pdf" TargetMode="External"/><Relationship Id="rId5187" Type="http://schemas.openxmlformats.org/officeDocument/2006/relationships/hyperlink" Target="http://www.tlahuac.cdmx.gob.mx/wp-content/uploads/2019/02/tlh_121XXIX_090419.pdf" TargetMode="External"/><Relationship Id="rId5394" Type="http://schemas.openxmlformats.org/officeDocument/2006/relationships/hyperlink" Target="http://www.tlahuac.cdmx.gob.mx/wp-content/uploads/2019/02/tlh_121XXIX_090419.pdf" TargetMode="External"/><Relationship Id="rId6238" Type="http://schemas.openxmlformats.org/officeDocument/2006/relationships/hyperlink" Target="http://www.tlahuac.cdmx.gob.mx/wp-content/uploads/2019/02/tlh_121XXIX_090419.pdf" TargetMode="External"/><Relationship Id="rId6445" Type="http://schemas.openxmlformats.org/officeDocument/2006/relationships/hyperlink" Target="http://www.tlahuac.cdmx.gob.mx/wp-content/uploads/2019/02/tlh_121XXIX_090419.pdf" TargetMode="External"/><Relationship Id="rId6792" Type="http://schemas.openxmlformats.org/officeDocument/2006/relationships/hyperlink" Target="http://www.tlahuac.cdmx.gob.mx/wp-content/uploads/2019/02/tlh_121XXIX_090419.pdf" TargetMode="External"/><Relationship Id="rId9" Type="http://schemas.openxmlformats.org/officeDocument/2006/relationships/hyperlink" Target="http://www.tlahuac.cdmx.gob.mx/wp-content/uploads/2019/02/tlh_121XXIX_090419.pdf" TargetMode="External"/><Relationship Id="rId210" Type="http://schemas.openxmlformats.org/officeDocument/2006/relationships/hyperlink" Target="http://www.tlahuac.cdmx.gob.mx/wp-content/uploads/2019/02/tlh_121XXIX_090419.pdf" TargetMode="External"/><Relationship Id="rId2988" Type="http://schemas.openxmlformats.org/officeDocument/2006/relationships/hyperlink" Target="http://www.tlahuac.cdmx.gob.mx/wp-content/uploads/2019/02/tlh_121XXIX_090419.pdf" TargetMode="External"/><Relationship Id="rId5047" Type="http://schemas.openxmlformats.org/officeDocument/2006/relationships/hyperlink" Target="http://www.tlahuac.cdmx.gob.mx/wp-content/uploads/2019/02/tlh_121XXIX_090419.pdf" TargetMode="External"/><Relationship Id="rId5254" Type="http://schemas.openxmlformats.org/officeDocument/2006/relationships/hyperlink" Target="http://www.tlahuac.cdmx.gob.mx/wp-content/uploads/2019/02/tlh_121XXIX_090419.pdf" TargetMode="External"/><Relationship Id="rId6652" Type="http://schemas.openxmlformats.org/officeDocument/2006/relationships/hyperlink" Target="http://www.tlahuac.cdmx.gob.mx/wp-content/uploads/2019/02/tlh_121XXIX_090419.pdf" TargetMode="External"/><Relationship Id="rId1797" Type="http://schemas.openxmlformats.org/officeDocument/2006/relationships/hyperlink" Target="http://www.tlahuac.cdmx.gob.mx/wp-content/uploads/2019/02/tlh_121XXIX_090419.pdf" TargetMode="External"/><Relationship Id="rId2848" Type="http://schemas.openxmlformats.org/officeDocument/2006/relationships/hyperlink" Target="http://www.tlahuac.cdmx.gob.mx/wp-content/uploads/2019/02/tlh_121XXIX_090419.pdf" TargetMode="External"/><Relationship Id="rId5461" Type="http://schemas.openxmlformats.org/officeDocument/2006/relationships/hyperlink" Target="http://www.tlahuac.cdmx.gob.mx/wp-content/uploads/2019/02/tlh_121XXIX_090419.pdf" TargetMode="External"/><Relationship Id="rId6305" Type="http://schemas.openxmlformats.org/officeDocument/2006/relationships/hyperlink" Target="http://www.tlahuac.cdmx.gob.mx/wp-content/uploads/2019/02/tlh_121XXIX_090419.pdf" TargetMode="External"/><Relationship Id="rId6512" Type="http://schemas.openxmlformats.org/officeDocument/2006/relationships/hyperlink" Target="http://www.tlahuac.cdmx.gob.mx/wp-content/uploads/2019/02/tlh_121XXIX_090419.pdf" TargetMode="External"/><Relationship Id="rId89" Type="http://schemas.openxmlformats.org/officeDocument/2006/relationships/hyperlink" Target="http://www.tlahuac.cdmx.gob.mx/wp-content/uploads/2019/02/tlh_121XXIX_090419.pdf" TargetMode="External"/><Relationship Id="rId1657" Type="http://schemas.openxmlformats.org/officeDocument/2006/relationships/hyperlink" Target="http://www.tlahuac.cdmx.gob.mx/wp-content/uploads/2019/02/tlh_121XXIX_090419.pdf" TargetMode="External"/><Relationship Id="rId1864" Type="http://schemas.openxmlformats.org/officeDocument/2006/relationships/hyperlink" Target="http://www.tlahuac.cdmx.gob.mx/wp-content/uploads/2019/02/tlh_121XXIX_090419.pdf" TargetMode="External"/><Relationship Id="rId2708" Type="http://schemas.openxmlformats.org/officeDocument/2006/relationships/hyperlink" Target="http://www.tlahuac.cdmx.gob.mx/wp-content/uploads/2019/02/tlh_121XXIX_090419.pdf" TargetMode="External"/><Relationship Id="rId2915" Type="http://schemas.openxmlformats.org/officeDocument/2006/relationships/hyperlink" Target="http://www.tlahuac.cdmx.gob.mx/wp-content/uploads/2019/02/tlh_121XXIX_090419.pdf" TargetMode="External"/><Relationship Id="rId4063" Type="http://schemas.openxmlformats.org/officeDocument/2006/relationships/hyperlink" Target="http://www.tlahuac.cdmx.gob.mx/wp-content/uploads/2019/02/tlh_121XXIX_090419.pdf" TargetMode="External"/><Relationship Id="rId4270" Type="http://schemas.openxmlformats.org/officeDocument/2006/relationships/hyperlink" Target="http://www.tlahuac.cdmx.gob.mx/wp-content/uploads/2019/02/tlh_121XXIX_090419.pdf" TargetMode="External"/><Relationship Id="rId5114" Type="http://schemas.openxmlformats.org/officeDocument/2006/relationships/hyperlink" Target="http://www.tlahuac.cdmx.gob.mx/wp-content/uploads/2019/02/tlh_121XXIX_090419.pdf" TargetMode="External"/><Relationship Id="rId5321" Type="http://schemas.openxmlformats.org/officeDocument/2006/relationships/hyperlink" Target="http://www.tlahuac.cdmx.gob.mx/wp-content/uploads/2019/02/tlh_121XXIX_090419.pdf" TargetMode="External"/><Relationship Id="rId1517" Type="http://schemas.openxmlformats.org/officeDocument/2006/relationships/hyperlink" Target="http://www.tlahuac.cdmx.gob.mx/wp-content/uploads/2019/02/tlh_121XXIX_090419.pdf" TargetMode="External"/><Relationship Id="rId1724" Type="http://schemas.openxmlformats.org/officeDocument/2006/relationships/hyperlink" Target="http://www.tlahuac.cdmx.gob.mx/wp-content/uploads/2019/02/tlh_121XXIX_090419.pdf" TargetMode="External"/><Relationship Id="rId4130" Type="http://schemas.openxmlformats.org/officeDocument/2006/relationships/hyperlink" Target="http://www.tlahuac.cdmx.gob.mx/wp-content/uploads/2019/02/tlh_121XXIX_090419.pdf" TargetMode="External"/><Relationship Id="rId7079" Type="http://schemas.openxmlformats.org/officeDocument/2006/relationships/hyperlink" Target="http://www.tlahuac.cdmx.gob.mx/wp-content/uploads/2019/02/tlh_121XXIX_090419.pdf" TargetMode="External"/><Relationship Id="rId16" Type="http://schemas.openxmlformats.org/officeDocument/2006/relationships/hyperlink" Target="http://www.tlahuac.cdmx.gob.mx/wp-content/uploads/2019/02/tlh_121XXIX_090419.pdf" TargetMode="External"/><Relationship Id="rId1931" Type="http://schemas.openxmlformats.org/officeDocument/2006/relationships/hyperlink" Target="http://www.tlahuac.cdmx.gob.mx/wp-content/uploads/2019/02/tlh_121XXIX_090419.pdf" TargetMode="External"/><Relationship Id="rId3689" Type="http://schemas.openxmlformats.org/officeDocument/2006/relationships/hyperlink" Target="http://www.tlahuac.cdmx.gob.mx/wp-content/uploads/2019/02/tlh_121XXIX_090419.pdf" TargetMode="External"/><Relationship Id="rId3896" Type="http://schemas.openxmlformats.org/officeDocument/2006/relationships/hyperlink" Target="http://www.tlahuac.cdmx.gob.mx/wp-content/uploads/2019/02/tlh_121XXIX_090419.pdf" TargetMode="External"/><Relationship Id="rId6095" Type="http://schemas.openxmlformats.org/officeDocument/2006/relationships/hyperlink" Target="http://www.tlahuac.cdmx.gob.mx/wp-content/uploads/2019/02/tlh_121XXIX_090419.pdf" TargetMode="External"/><Relationship Id="rId2498" Type="http://schemas.openxmlformats.org/officeDocument/2006/relationships/hyperlink" Target="http://www.tlahuac.cdmx.gob.mx/wp-content/uploads/2019/02/tlh_121XXIX_090419.pdf" TargetMode="External"/><Relationship Id="rId3549" Type="http://schemas.openxmlformats.org/officeDocument/2006/relationships/hyperlink" Target="http://www.tlahuac.cdmx.gob.mx/wp-content/uploads/2019/02/tlh_121XXIX_090419.pdf" TargetMode="External"/><Relationship Id="rId4947" Type="http://schemas.openxmlformats.org/officeDocument/2006/relationships/hyperlink" Target="http://www.tlahuac.cdmx.gob.mx/wp-content/uploads/2019/02/tlh_121XXIX_090419.pdf" TargetMode="External"/><Relationship Id="rId6162" Type="http://schemas.openxmlformats.org/officeDocument/2006/relationships/hyperlink" Target="http://www.tlahuac.cdmx.gob.mx/wp-content/uploads/2019/02/tlh_121XXIX_090419.pdf" TargetMode="External"/><Relationship Id="rId7006" Type="http://schemas.openxmlformats.org/officeDocument/2006/relationships/hyperlink" Target="http://www.tlahuac.cdmx.gob.mx/wp-content/uploads/2019/02/tlh_121XXIX_090419.pdf" TargetMode="External"/><Relationship Id="rId677" Type="http://schemas.openxmlformats.org/officeDocument/2006/relationships/hyperlink" Target="http://www.tlahuac.cdmx.gob.mx/wp-content/uploads/2019/02/tlh_121XXIX_090419.pdf" TargetMode="External"/><Relationship Id="rId2358" Type="http://schemas.openxmlformats.org/officeDocument/2006/relationships/hyperlink" Target="http://www.tlahuac.cdmx.gob.mx/wp-content/uploads/2019/02/tlh_121XXIX_090419.pdf" TargetMode="External"/><Relationship Id="rId3756" Type="http://schemas.openxmlformats.org/officeDocument/2006/relationships/hyperlink" Target="http://www.tlahuac.cdmx.gob.mx/wp-content/uploads/2019/02/tlh_121XXIX_090419.pdf" TargetMode="External"/><Relationship Id="rId3963" Type="http://schemas.openxmlformats.org/officeDocument/2006/relationships/hyperlink" Target="http://www.tlahuac.cdmx.gob.mx/wp-content/uploads/2019/02/tlh_121XXIX_090419.pdf" TargetMode="External"/><Relationship Id="rId4807" Type="http://schemas.openxmlformats.org/officeDocument/2006/relationships/hyperlink" Target="http://www.tlahuac.cdmx.gob.mx/wp-content/uploads/2019/02/tlh_121XXIX_090419.pdf" TargetMode="External"/><Relationship Id="rId6022" Type="http://schemas.openxmlformats.org/officeDocument/2006/relationships/hyperlink" Target="http://www.tlahuac.cdmx.gob.mx/wp-content/uploads/2019/02/tlh_121XXIX_090419.pdf" TargetMode="External"/><Relationship Id="rId884" Type="http://schemas.openxmlformats.org/officeDocument/2006/relationships/hyperlink" Target="http://www.tlahuac.cdmx.gob.mx/wp-content/uploads/2019/02/tlh_121XXIX_090419.pdf" TargetMode="External"/><Relationship Id="rId2565" Type="http://schemas.openxmlformats.org/officeDocument/2006/relationships/hyperlink" Target="http://www.tlahuac.cdmx.gob.mx/wp-content/uploads/2019/02/tlh_121XXIX_090419.pdf" TargetMode="External"/><Relationship Id="rId2772" Type="http://schemas.openxmlformats.org/officeDocument/2006/relationships/hyperlink" Target="http://www.tlahuac.cdmx.gob.mx/wp-content/uploads/2019/02/tlh_121XXIX_090419.pdf" TargetMode="External"/><Relationship Id="rId3409" Type="http://schemas.openxmlformats.org/officeDocument/2006/relationships/hyperlink" Target="http://www.tlahuac.cdmx.gob.mx/wp-content/uploads/2019/02/tlh_121XXIX_090419.pdf" TargetMode="External"/><Relationship Id="rId3616" Type="http://schemas.openxmlformats.org/officeDocument/2006/relationships/hyperlink" Target="http://www.tlahuac.cdmx.gob.mx/wp-content/uploads/2019/02/tlh_121XXIX_090419.pdf" TargetMode="External"/><Relationship Id="rId3823" Type="http://schemas.openxmlformats.org/officeDocument/2006/relationships/hyperlink" Target="http://www.tlahuac.cdmx.gob.mx/wp-content/uploads/2019/02/tlh_121XXIX_090419.pdf" TargetMode="External"/><Relationship Id="rId6979" Type="http://schemas.openxmlformats.org/officeDocument/2006/relationships/hyperlink" Target="http://www.tlahuac.cdmx.gob.mx/wp-content/uploads/2019/02/tlh_121XXIX_090419.pdf" TargetMode="External"/><Relationship Id="rId537" Type="http://schemas.openxmlformats.org/officeDocument/2006/relationships/hyperlink" Target="http://www.tlahuac.cdmx.gob.mx/wp-content/uploads/2019/02/tlh_121XXIX_090419.pdf" TargetMode="External"/><Relationship Id="rId744" Type="http://schemas.openxmlformats.org/officeDocument/2006/relationships/hyperlink" Target="http://www.tlahuac.cdmx.gob.mx/wp-content/uploads/2019/02/tlh_121XXIX_090419.pdf" TargetMode="External"/><Relationship Id="rId951" Type="http://schemas.openxmlformats.org/officeDocument/2006/relationships/hyperlink" Target="http://www.tlahuac.cdmx.gob.mx/wp-content/uploads/2019/02/tlh_121XXIX_090419.pdf" TargetMode="External"/><Relationship Id="rId1167" Type="http://schemas.openxmlformats.org/officeDocument/2006/relationships/hyperlink" Target="http://www.tlahuac.cdmx.gob.mx/wp-content/uploads/2019/02/tlh_121XXIX_090419.pdf" TargetMode="External"/><Relationship Id="rId1374" Type="http://schemas.openxmlformats.org/officeDocument/2006/relationships/hyperlink" Target="http://www.tlahuac.cdmx.gob.mx/wp-content/uploads/2019/02/tlh_121XXIX_090419.pdf" TargetMode="External"/><Relationship Id="rId1581" Type="http://schemas.openxmlformats.org/officeDocument/2006/relationships/hyperlink" Target="http://www.tlahuac.cdmx.gob.mx/wp-content/uploads/2019/02/tlh_121XXIX_090419.pdf" TargetMode="External"/><Relationship Id="rId2218" Type="http://schemas.openxmlformats.org/officeDocument/2006/relationships/hyperlink" Target="http://www.tlahuac.cdmx.gob.mx/wp-content/uploads/2019/02/tlh_121XXIX_090419.pdf" TargetMode="External"/><Relationship Id="rId2425" Type="http://schemas.openxmlformats.org/officeDocument/2006/relationships/hyperlink" Target="http://www.tlahuac.cdmx.gob.mx/wp-content/uploads/2019/02/tlh_121XXIX_090419.pdf" TargetMode="External"/><Relationship Id="rId2632" Type="http://schemas.openxmlformats.org/officeDocument/2006/relationships/hyperlink" Target="http://www.tlahuac.cdmx.gob.mx/wp-content/uploads/2019/02/tlh_121XXIX_090419.pdf" TargetMode="External"/><Relationship Id="rId5788" Type="http://schemas.openxmlformats.org/officeDocument/2006/relationships/hyperlink" Target="http://www.tlahuac.cdmx.gob.mx/wp-content/uploads/2019/02/tlh_121XXIX_090419.pdf" TargetMode="External"/><Relationship Id="rId5995" Type="http://schemas.openxmlformats.org/officeDocument/2006/relationships/hyperlink" Target="http://www.tlahuac.cdmx.gob.mx/wp-content/uploads/2019/02/tlh_121XXIX_090419.pdf" TargetMode="External"/><Relationship Id="rId6839" Type="http://schemas.openxmlformats.org/officeDocument/2006/relationships/hyperlink" Target="http://www.tlahuac.cdmx.gob.mx/wp-content/uploads/2019/02/tlh_121XXIX_090419.pdf" TargetMode="External"/><Relationship Id="rId80" Type="http://schemas.openxmlformats.org/officeDocument/2006/relationships/hyperlink" Target="http://www.tlahuac.cdmx.gob.mx/wp-content/uploads/2019/02/tlh_121XXIX_090419.pdf" TargetMode="External"/><Relationship Id="rId604" Type="http://schemas.openxmlformats.org/officeDocument/2006/relationships/hyperlink" Target="http://www.tlahuac.cdmx.gob.mx/wp-content/uploads/2019/02/tlh_121XXIX_090419.pdf" TargetMode="External"/><Relationship Id="rId811" Type="http://schemas.openxmlformats.org/officeDocument/2006/relationships/hyperlink" Target="http://www.tlahuac.cdmx.gob.mx/wp-content/uploads/2019/02/tlh_121XXIX_090419.pdf" TargetMode="External"/><Relationship Id="rId1027" Type="http://schemas.openxmlformats.org/officeDocument/2006/relationships/hyperlink" Target="http://www.tlahuac.cdmx.gob.mx/wp-content/uploads/2019/02/tlh_121XXIX_090419.pdf" TargetMode="External"/><Relationship Id="rId1234" Type="http://schemas.openxmlformats.org/officeDocument/2006/relationships/hyperlink" Target="http://www.tlahuac.cdmx.gob.mx/wp-content/uploads/2019/02/tlh_121XXIX_090419.pdf" TargetMode="External"/><Relationship Id="rId1441" Type="http://schemas.openxmlformats.org/officeDocument/2006/relationships/hyperlink" Target="http://www.tlahuac.cdmx.gob.mx/wp-content/uploads/2019/02/tlh_121XXIX_090419.pdf" TargetMode="External"/><Relationship Id="rId4597" Type="http://schemas.openxmlformats.org/officeDocument/2006/relationships/hyperlink" Target="http://www.tlahuac.cdmx.gob.mx/wp-content/uploads/2019/02/tlh_121XXIX_090419.pdf" TargetMode="External"/><Relationship Id="rId5648" Type="http://schemas.openxmlformats.org/officeDocument/2006/relationships/hyperlink" Target="http://www.tlahuac.cdmx.gob.mx/wp-content/uploads/2019/02/tlh_121XXIX_090419.pdf" TargetMode="External"/><Relationship Id="rId5855" Type="http://schemas.openxmlformats.org/officeDocument/2006/relationships/hyperlink" Target="http://www.tlahuac.cdmx.gob.mx/wp-content/uploads/2019/02/tlh_121XXIX_090419.pdf" TargetMode="External"/><Relationship Id="rId6906" Type="http://schemas.openxmlformats.org/officeDocument/2006/relationships/hyperlink" Target="http://www.tlahuac.cdmx.gob.mx/wp-content/uploads/2019/02/tlh_121XXIX_090419.pdf" TargetMode="External"/><Relationship Id="rId1301" Type="http://schemas.openxmlformats.org/officeDocument/2006/relationships/hyperlink" Target="http://www.tlahuac.cdmx.gob.mx/wp-content/uploads/2019/02/tlh_121XXIX_090419.pdf" TargetMode="External"/><Relationship Id="rId3199" Type="http://schemas.openxmlformats.org/officeDocument/2006/relationships/hyperlink" Target="http://www.tlahuac.cdmx.gob.mx/wp-content/uploads/2019/02/tlh_121XXIX_090419.pdf" TargetMode="External"/><Relationship Id="rId4457" Type="http://schemas.openxmlformats.org/officeDocument/2006/relationships/hyperlink" Target="http://www.tlahuac.cdmx.gob.mx/wp-content/uploads/2019/02/tlh_121XXIX_090419.pdf" TargetMode="External"/><Relationship Id="rId4664" Type="http://schemas.openxmlformats.org/officeDocument/2006/relationships/hyperlink" Target="http://www.tlahuac.cdmx.gob.mx/wp-content/uploads/2019/02/tlh_121XXIX_090419.pdf" TargetMode="External"/><Relationship Id="rId5508" Type="http://schemas.openxmlformats.org/officeDocument/2006/relationships/hyperlink" Target="http://www.tlahuac.cdmx.gob.mx/wp-content/uploads/2019/02/tlh_121XXIX_090419.pdf" TargetMode="External"/><Relationship Id="rId5715" Type="http://schemas.openxmlformats.org/officeDocument/2006/relationships/hyperlink" Target="http://www.tlahuac.cdmx.gob.mx/wp-content/uploads/2019/02/tlh_121XXIX_090419.pdf" TargetMode="External"/><Relationship Id="rId7070" Type="http://schemas.openxmlformats.org/officeDocument/2006/relationships/hyperlink" Target="http://www.tlahuac.cdmx.gob.mx/wp-content/uploads/2019/02/tlh_121XXIX_090419.pdf" TargetMode="External"/><Relationship Id="rId3059" Type="http://schemas.openxmlformats.org/officeDocument/2006/relationships/hyperlink" Target="http://www.tlahuac.cdmx.gob.mx/wp-content/uploads/2019/02/tlh_121XXIX_090419.pdf" TargetMode="External"/><Relationship Id="rId3266" Type="http://schemas.openxmlformats.org/officeDocument/2006/relationships/hyperlink" Target="http://www.tlahuac.cdmx.gob.mx/wp-content/uploads/2019/02/tlh_121XXIX_090419.pdf" TargetMode="External"/><Relationship Id="rId3473" Type="http://schemas.openxmlformats.org/officeDocument/2006/relationships/hyperlink" Target="http://www.tlahuac.cdmx.gob.mx/wp-content/uploads/2019/02/tlh_121XXIX_090419.pdf" TargetMode="External"/><Relationship Id="rId4317" Type="http://schemas.openxmlformats.org/officeDocument/2006/relationships/hyperlink" Target="http://www.tlahuac.cdmx.gob.mx/wp-content/uploads/2019/02/tlh_121XXIX_090419.pdf" TargetMode="External"/><Relationship Id="rId4524" Type="http://schemas.openxmlformats.org/officeDocument/2006/relationships/hyperlink" Target="http://www.tlahuac.cdmx.gob.mx/wp-content/uploads/2019/02/tlh_121XXIX_090419.pdf" TargetMode="External"/><Relationship Id="rId4871" Type="http://schemas.openxmlformats.org/officeDocument/2006/relationships/hyperlink" Target="http://www.tlahuac.cdmx.gob.mx/wp-content/uploads/2019/02/tlh_121XXIX_090419.pdf" TargetMode="External"/><Relationship Id="rId5922" Type="http://schemas.openxmlformats.org/officeDocument/2006/relationships/hyperlink" Target="http://www.tlahuac.cdmx.gob.mx/wp-content/uploads/2019/02/tlh_121XXIX_090419.pdf" TargetMode="External"/><Relationship Id="rId187" Type="http://schemas.openxmlformats.org/officeDocument/2006/relationships/hyperlink" Target="http://www.tlahuac.cdmx.gob.mx/wp-content/uploads/2019/02/tlh_121XXIX_090419.pdf" TargetMode="External"/><Relationship Id="rId394" Type="http://schemas.openxmlformats.org/officeDocument/2006/relationships/hyperlink" Target="http://www.tlahuac.cdmx.gob.mx/wp-content/uploads/2019/02/tlh_121XXIX_090419.pdf" TargetMode="External"/><Relationship Id="rId2075" Type="http://schemas.openxmlformats.org/officeDocument/2006/relationships/hyperlink" Target="http://www.tlahuac.cdmx.gob.mx/wp-content/uploads/2019/02/tlh_121XXIX_090419.pdf" TargetMode="External"/><Relationship Id="rId2282" Type="http://schemas.openxmlformats.org/officeDocument/2006/relationships/hyperlink" Target="http://www.tlahuac.cdmx.gob.mx/wp-content/uploads/2019/02/tlh_121XXIX_090419.pdf" TargetMode="External"/><Relationship Id="rId3126" Type="http://schemas.openxmlformats.org/officeDocument/2006/relationships/hyperlink" Target="http://www.tlahuac.cdmx.gob.mx/wp-content/uploads/2019/02/tlh_121XXIX_090419.pdf" TargetMode="External"/><Relationship Id="rId3680" Type="http://schemas.openxmlformats.org/officeDocument/2006/relationships/hyperlink" Target="http://www.tlahuac.cdmx.gob.mx/wp-content/uploads/2019/02/tlh_121XXIX_090419.pdf" TargetMode="External"/><Relationship Id="rId4731" Type="http://schemas.openxmlformats.org/officeDocument/2006/relationships/hyperlink" Target="http://www.tlahuac.cdmx.gob.mx/wp-content/uploads/2019/02/tlh_121XXIX_090419.pdf" TargetMode="External"/><Relationship Id="rId6489" Type="http://schemas.openxmlformats.org/officeDocument/2006/relationships/hyperlink" Target="http://www.tlahuac.cdmx.gob.mx/wp-content/uploads/2019/02/tlh_121XXIX_090419.pdf" TargetMode="External"/><Relationship Id="rId254" Type="http://schemas.openxmlformats.org/officeDocument/2006/relationships/hyperlink" Target="http://www.tlahuac.cdmx.gob.mx/wp-content/uploads/2019/02/tlh_121XXIX_090419.pdf" TargetMode="External"/><Relationship Id="rId1091" Type="http://schemas.openxmlformats.org/officeDocument/2006/relationships/hyperlink" Target="http://www.tlahuac.cdmx.gob.mx/wp-content/uploads/2019/02/tlh_121XXIX_090419.pdf" TargetMode="External"/><Relationship Id="rId3333" Type="http://schemas.openxmlformats.org/officeDocument/2006/relationships/hyperlink" Target="http://www.tlahuac.cdmx.gob.mx/wp-content/uploads/2019/02/tlh_121XXIX_090419.pdf" TargetMode="External"/><Relationship Id="rId3540" Type="http://schemas.openxmlformats.org/officeDocument/2006/relationships/hyperlink" Target="http://www.tlahuac.cdmx.gob.mx/wp-content/uploads/2019/02/tlh_121XXIX_090419.pdf" TargetMode="External"/><Relationship Id="rId5298" Type="http://schemas.openxmlformats.org/officeDocument/2006/relationships/hyperlink" Target="http://www.tlahuac.cdmx.gob.mx/wp-content/uploads/2019/02/tlh_121XXIX_090419.pdf" TargetMode="External"/><Relationship Id="rId6696" Type="http://schemas.openxmlformats.org/officeDocument/2006/relationships/hyperlink" Target="http://www.tlahuac.cdmx.gob.mx/wp-content/uploads/2019/02/tlh_121XXIX_090419.pdf" TargetMode="External"/><Relationship Id="rId114" Type="http://schemas.openxmlformats.org/officeDocument/2006/relationships/hyperlink" Target="http://www.tlahuac.cdmx.gob.mx/wp-content/uploads/2019/02/tlh_121XXIX_090419.pdf" TargetMode="External"/><Relationship Id="rId461" Type="http://schemas.openxmlformats.org/officeDocument/2006/relationships/hyperlink" Target="http://www.tlahuac.cdmx.gob.mx/wp-content/uploads/2019/02/tlh_121XXIX_090419.pdf" TargetMode="External"/><Relationship Id="rId2142" Type="http://schemas.openxmlformats.org/officeDocument/2006/relationships/hyperlink" Target="http://www.tlahuac.cdmx.gob.mx/wp-content/uploads/2019/02/tlh_121XXIX_090419.pdf" TargetMode="External"/><Relationship Id="rId3400" Type="http://schemas.openxmlformats.org/officeDocument/2006/relationships/hyperlink" Target="http://www.tlahuac.cdmx.gob.mx/wp-content/uploads/2019/02/tlh_121XXIX_090419.pdf" TargetMode="External"/><Relationship Id="rId6349" Type="http://schemas.openxmlformats.org/officeDocument/2006/relationships/hyperlink" Target="http://www.tlahuac.cdmx.gob.mx/wp-content/uploads/2019/02/tlh_121XXIX_090419.pdf" TargetMode="External"/><Relationship Id="rId6556" Type="http://schemas.openxmlformats.org/officeDocument/2006/relationships/hyperlink" Target="http://www.tlahuac.cdmx.gob.mx/wp-content/uploads/2019/02/tlh_121XXIX_090419.pdf" TargetMode="External"/><Relationship Id="rId6763" Type="http://schemas.openxmlformats.org/officeDocument/2006/relationships/hyperlink" Target="http://www.tlahuac.cdmx.gob.mx/wp-content/uploads/2019/02/tlh_121XXIX_090419.pdf" TargetMode="External"/><Relationship Id="rId6970" Type="http://schemas.openxmlformats.org/officeDocument/2006/relationships/hyperlink" Target="http://www.tlahuac.cdmx.gob.mx/wp-content/uploads/2019/02/tlh_121XXIX_090419.pdf" TargetMode="External"/><Relationship Id="rId321" Type="http://schemas.openxmlformats.org/officeDocument/2006/relationships/hyperlink" Target="http://www.tlahuac.cdmx.gob.mx/wp-content/uploads/2019/02/tlh_121XXIX_090419.pdf" TargetMode="External"/><Relationship Id="rId2002" Type="http://schemas.openxmlformats.org/officeDocument/2006/relationships/hyperlink" Target="http://www.tlahuac.cdmx.gob.mx/wp-content/uploads/2019/02/tlh_121XXIX_090419.pdf" TargetMode="External"/><Relationship Id="rId2959" Type="http://schemas.openxmlformats.org/officeDocument/2006/relationships/hyperlink" Target="http://www.tlahuac.cdmx.gob.mx/wp-content/uploads/2019/02/tlh_121XXIX_090419.pdf" TargetMode="External"/><Relationship Id="rId5158" Type="http://schemas.openxmlformats.org/officeDocument/2006/relationships/hyperlink" Target="http://www.tlahuac.cdmx.gob.mx/wp-content/uploads/2019/02/tlh_121XXIX_090419.pdf" TargetMode="External"/><Relationship Id="rId5365" Type="http://schemas.openxmlformats.org/officeDocument/2006/relationships/hyperlink" Target="http://www.tlahuac.cdmx.gob.mx/wp-content/uploads/2019/02/tlh_121XXIX_090419.pdf" TargetMode="External"/><Relationship Id="rId5572" Type="http://schemas.openxmlformats.org/officeDocument/2006/relationships/hyperlink" Target="http://www.tlahuac.cdmx.gob.mx/wp-content/uploads/2019/02/tlh_121XXIX_090419.pdf" TargetMode="External"/><Relationship Id="rId6209" Type="http://schemas.openxmlformats.org/officeDocument/2006/relationships/hyperlink" Target="http://www.tlahuac.cdmx.gob.mx/wp-content/uploads/2019/02/tlh_121XXIX_090419.pdf" TargetMode="External"/><Relationship Id="rId6416" Type="http://schemas.openxmlformats.org/officeDocument/2006/relationships/hyperlink" Target="http://www.tlahuac.cdmx.gob.mx/wp-content/uploads/2019/02/tlh_121XXIX_090419.pdf" TargetMode="External"/><Relationship Id="rId6623" Type="http://schemas.openxmlformats.org/officeDocument/2006/relationships/hyperlink" Target="http://www.tlahuac.cdmx.gob.mx/wp-content/uploads/2019/02/tlh_121XXIX_090419.pdf" TargetMode="External"/><Relationship Id="rId6830" Type="http://schemas.openxmlformats.org/officeDocument/2006/relationships/hyperlink" Target="http://www.tlahuac.cdmx.gob.mx/wp-content/uploads/2019/02/tlh_121XXIX_090419.pdf" TargetMode="External"/><Relationship Id="rId1768" Type="http://schemas.openxmlformats.org/officeDocument/2006/relationships/hyperlink" Target="http://www.tlahuac.cdmx.gob.mx/wp-content/uploads/2019/02/tlh_121XXIX_090419.pdf" TargetMode="External"/><Relationship Id="rId2819" Type="http://schemas.openxmlformats.org/officeDocument/2006/relationships/hyperlink" Target="http://www.tlahuac.cdmx.gob.mx/wp-content/uploads/2019/02/tlh_121XXIX_090419.pdf" TargetMode="External"/><Relationship Id="rId4174" Type="http://schemas.openxmlformats.org/officeDocument/2006/relationships/hyperlink" Target="http://www.tlahuac.cdmx.gob.mx/wp-content/uploads/2019/02/tlh_121XXIX_090419.pdf" TargetMode="External"/><Relationship Id="rId4381" Type="http://schemas.openxmlformats.org/officeDocument/2006/relationships/hyperlink" Target="http://www.tlahuac.cdmx.gob.mx/wp-content/uploads/2019/02/tlh_121XXIX_090419.pdf" TargetMode="External"/><Relationship Id="rId5018" Type="http://schemas.openxmlformats.org/officeDocument/2006/relationships/hyperlink" Target="http://www.tlahuac.cdmx.gob.mx/wp-content/uploads/2019/02/tlh_121XXIX_090419.pdf" TargetMode="External"/><Relationship Id="rId5225" Type="http://schemas.openxmlformats.org/officeDocument/2006/relationships/hyperlink" Target="http://www.tlahuac.cdmx.gob.mx/wp-content/uploads/2019/02/tlh_121XXIX_090419.pdf" TargetMode="External"/><Relationship Id="rId5432" Type="http://schemas.openxmlformats.org/officeDocument/2006/relationships/hyperlink" Target="http://www.tlahuac.cdmx.gob.mx/wp-content/uploads/2019/02/tlh_121XXIX_090419.pdf" TargetMode="External"/><Relationship Id="rId1628" Type="http://schemas.openxmlformats.org/officeDocument/2006/relationships/hyperlink" Target="http://www.tlahuac.cdmx.gob.mx/wp-content/uploads/2019/02/tlh_121XXIX_090419.pdf" TargetMode="External"/><Relationship Id="rId1975" Type="http://schemas.openxmlformats.org/officeDocument/2006/relationships/hyperlink" Target="http://www.tlahuac.cdmx.gob.mx/wp-content/uploads/2019/02/tlh_121XXIX_090419.pdf" TargetMode="External"/><Relationship Id="rId3190" Type="http://schemas.openxmlformats.org/officeDocument/2006/relationships/hyperlink" Target="http://www.tlahuac.cdmx.gob.mx/wp-content/uploads/2019/02/tlh_121XXIX_090419.pdf" TargetMode="External"/><Relationship Id="rId4034" Type="http://schemas.openxmlformats.org/officeDocument/2006/relationships/hyperlink" Target="http://www.tlahuac.cdmx.gob.mx/wp-content/uploads/2019/02/tlh_121XXIX_090419.pdf" TargetMode="External"/><Relationship Id="rId4241" Type="http://schemas.openxmlformats.org/officeDocument/2006/relationships/hyperlink" Target="http://www.tlahuac.cdmx.gob.mx/wp-content/uploads/2019/02/tlh_121XXIX_090419.pdf" TargetMode="External"/><Relationship Id="rId1835" Type="http://schemas.openxmlformats.org/officeDocument/2006/relationships/hyperlink" Target="http://www.tlahuac.cdmx.gob.mx/wp-content/uploads/2019/02/tlh_121XXIX_090419.pdf" TargetMode="External"/><Relationship Id="rId3050" Type="http://schemas.openxmlformats.org/officeDocument/2006/relationships/hyperlink" Target="http://www.tlahuac.cdmx.gob.mx/wp-content/uploads/2019/02/tlh_121XXIX_090419.pdf" TargetMode="External"/><Relationship Id="rId4101" Type="http://schemas.openxmlformats.org/officeDocument/2006/relationships/hyperlink" Target="http://www.tlahuac.cdmx.gob.mx/wp-content/uploads/2019/02/tlh_121XXIX_090419.pdf" TargetMode="External"/><Relationship Id="rId1902" Type="http://schemas.openxmlformats.org/officeDocument/2006/relationships/hyperlink" Target="http://www.tlahuac.cdmx.gob.mx/wp-content/uploads/2019/02/tlh_121XXIX_090419.pdf" TargetMode="External"/><Relationship Id="rId6066" Type="http://schemas.openxmlformats.org/officeDocument/2006/relationships/hyperlink" Target="http://www.tlahuac.cdmx.gob.mx/wp-content/uploads/2019/02/tlh_121XXIX_090419.pdf" TargetMode="External"/><Relationship Id="rId3867" Type="http://schemas.openxmlformats.org/officeDocument/2006/relationships/hyperlink" Target="http://www.tlahuac.cdmx.gob.mx/wp-content/uploads/2019/02/tlh_121XXIX_090419.pdf" TargetMode="External"/><Relationship Id="rId4918" Type="http://schemas.openxmlformats.org/officeDocument/2006/relationships/hyperlink" Target="http://www.tlahuac.cdmx.gob.mx/wp-content/uploads/2019/02/tlh_121XXIX_090419.pdf" TargetMode="External"/><Relationship Id="rId6273" Type="http://schemas.openxmlformats.org/officeDocument/2006/relationships/hyperlink" Target="http://www.tlahuac.cdmx.gob.mx/wp-content/uploads/2019/02/tlh_121XXIX_090419.pdf" TargetMode="External"/><Relationship Id="rId6480" Type="http://schemas.openxmlformats.org/officeDocument/2006/relationships/hyperlink" Target="http://www.tlahuac.cdmx.gob.mx/wp-content/uploads/2019/02/tlh_121XXIX_090419.pdf" TargetMode="External"/><Relationship Id="rId788" Type="http://schemas.openxmlformats.org/officeDocument/2006/relationships/hyperlink" Target="http://www.tlahuac.cdmx.gob.mx/wp-content/uploads/2019/02/tlh_121XXIX_090419.pdf" TargetMode="External"/><Relationship Id="rId995" Type="http://schemas.openxmlformats.org/officeDocument/2006/relationships/hyperlink" Target="http://www.tlahuac.cdmx.gob.mx/wp-content/uploads/2019/02/tlh_121XXIX_090419.pdf" TargetMode="External"/><Relationship Id="rId2469" Type="http://schemas.openxmlformats.org/officeDocument/2006/relationships/hyperlink" Target="http://www.tlahuac.cdmx.gob.mx/wp-content/uploads/2019/02/tlh_121XXIX_090419.pdf" TargetMode="External"/><Relationship Id="rId2676" Type="http://schemas.openxmlformats.org/officeDocument/2006/relationships/hyperlink" Target="http://www.tlahuac.cdmx.gob.mx/wp-content/uploads/2019/02/tlh_121XXIX_090419.pdf" TargetMode="External"/><Relationship Id="rId2883" Type="http://schemas.openxmlformats.org/officeDocument/2006/relationships/hyperlink" Target="http://www.tlahuac.cdmx.gob.mx/wp-content/uploads/2019/02/tlh_121XXIX_090419.pdf" TargetMode="External"/><Relationship Id="rId3727" Type="http://schemas.openxmlformats.org/officeDocument/2006/relationships/hyperlink" Target="http://www.tlahuac.cdmx.gob.mx/wp-content/uploads/2019/02/tlh_121XXIX_090419.pdf" TargetMode="External"/><Relationship Id="rId3934" Type="http://schemas.openxmlformats.org/officeDocument/2006/relationships/hyperlink" Target="http://www.tlahuac.cdmx.gob.mx/wp-content/uploads/2019/02/tlh_121XXIX_090419.pdf" TargetMode="External"/><Relationship Id="rId5082" Type="http://schemas.openxmlformats.org/officeDocument/2006/relationships/hyperlink" Target="http://www.tlahuac.cdmx.gob.mx/wp-content/uploads/2019/02/tlh_121XXIX_090419.pdf" TargetMode="External"/><Relationship Id="rId6133" Type="http://schemas.openxmlformats.org/officeDocument/2006/relationships/hyperlink" Target="http://www.tlahuac.cdmx.gob.mx/wp-content/uploads/2019/02/tlh_121XXIX_090419.pdf" TargetMode="External"/><Relationship Id="rId6340" Type="http://schemas.openxmlformats.org/officeDocument/2006/relationships/hyperlink" Target="http://www.tlahuac.cdmx.gob.mx/wp-content/uploads/2019/02/tlh_121XXIX_090419.pdf" TargetMode="External"/><Relationship Id="rId648" Type="http://schemas.openxmlformats.org/officeDocument/2006/relationships/hyperlink" Target="http://www.tlahuac.cdmx.gob.mx/wp-content/uploads/2019/02/tlh_121XXIX_090419.pdf" TargetMode="External"/><Relationship Id="rId855" Type="http://schemas.openxmlformats.org/officeDocument/2006/relationships/hyperlink" Target="http://www.tlahuac.cdmx.gob.mx/wp-content/uploads/2019/02/tlh_121XXIX_090419.pdf" TargetMode="External"/><Relationship Id="rId1278" Type="http://schemas.openxmlformats.org/officeDocument/2006/relationships/hyperlink" Target="http://www.tlahuac.cdmx.gob.mx/wp-content/uploads/2019/02/tlh_121XXIX_090419.pdf" TargetMode="External"/><Relationship Id="rId1485" Type="http://schemas.openxmlformats.org/officeDocument/2006/relationships/hyperlink" Target="http://www.tlahuac.cdmx.gob.mx/wp-content/uploads/2019/02/tlh_121XXIX_090419.pdf" TargetMode="External"/><Relationship Id="rId1692" Type="http://schemas.openxmlformats.org/officeDocument/2006/relationships/hyperlink" Target="http://www.tlahuac.cdmx.gob.mx/wp-content/uploads/2019/02/tlh_121XXIX_090419.pdf" TargetMode="External"/><Relationship Id="rId2329" Type="http://schemas.openxmlformats.org/officeDocument/2006/relationships/hyperlink" Target="http://www.tlahuac.cdmx.gob.mx/wp-content/uploads/2019/02/tlh_121XXIX_090419.pdf" TargetMode="External"/><Relationship Id="rId2536" Type="http://schemas.openxmlformats.org/officeDocument/2006/relationships/hyperlink" Target="http://www.tlahuac.cdmx.gob.mx/wp-content/uploads/2019/02/tlh_121XXIX_090419.pdf" TargetMode="External"/><Relationship Id="rId2743" Type="http://schemas.openxmlformats.org/officeDocument/2006/relationships/hyperlink" Target="http://www.tlahuac.cdmx.gob.mx/wp-content/uploads/2019/02/tlh_121XXIX_090419.pdf" TargetMode="External"/><Relationship Id="rId5899" Type="http://schemas.openxmlformats.org/officeDocument/2006/relationships/hyperlink" Target="http://www.tlahuac.cdmx.gob.mx/wp-content/uploads/2019/02/tlh_121XXIX_090419.pdf" TargetMode="External"/><Relationship Id="rId6200" Type="http://schemas.openxmlformats.org/officeDocument/2006/relationships/hyperlink" Target="http://www.tlahuac.cdmx.gob.mx/wp-content/uploads/2019/02/tlh_121XXIX_090419.pdf" TargetMode="External"/><Relationship Id="rId508" Type="http://schemas.openxmlformats.org/officeDocument/2006/relationships/hyperlink" Target="http://www.tlahuac.cdmx.gob.mx/wp-content/uploads/2019/02/tlh_121XXIX_090419.pdf" TargetMode="External"/><Relationship Id="rId715" Type="http://schemas.openxmlformats.org/officeDocument/2006/relationships/hyperlink" Target="http://www.tlahuac.cdmx.gob.mx/wp-content/uploads/2019/02/tlh_121XXIX_090419.pdf" TargetMode="External"/><Relationship Id="rId922" Type="http://schemas.openxmlformats.org/officeDocument/2006/relationships/hyperlink" Target="http://www.tlahuac.cdmx.gob.mx/wp-content/uploads/2019/02/tlh_121XXIX_090419.pdf" TargetMode="External"/><Relationship Id="rId1138" Type="http://schemas.openxmlformats.org/officeDocument/2006/relationships/hyperlink" Target="http://www.tlahuac.cdmx.gob.mx/wp-content/uploads/2019/02/tlh_121XXIX_090419.pdf" TargetMode="External"/><Relationship Id="rId1345" Type="http://schemas.openxmlformats.org/officeDocument/2006/relationships/hyperlink" Target="http://www.tlahuac.cdmx.gob.mx/wp-content/uploads/2019/02/tlh_121XXIX_090419.pdf" TargetMode="External"/><Relationship Id="rId1552" Type="http://schemas.openxmlformats.org/officeDocument/2006/relationships/hyperlink" Target="http://www.tlahuac.cdmx.gob.mx/wp-content/uploads/2019/02/tlh_121XXIX_090419.pdf" TargetMode="External"/><Relationship Id="rId2603" Type="http://schemas.openxmlformats.org/officeDocument/2006/relationships/hyperlink" Target="http://www.tlahuac.cdmx.gob.mx/wp-content/uploads/2019/02/tlh_121XXIX_090419.pdf" TargetMode="External"/><Relationship Id="rId2950" Type="http://schemas.openxmlformats.org/officeDocument/2006/relationships/hyperlink" Target="http://www.tlahuac.cdmx.gob.mx/wp-content/uploads/2019/02/tlh_121XXIX_090419.pdf" TargetMode="External"/><Relationship Id="rId5759" Type="http://schemas.openxmlformats.org/officeDocument/2006/relationships/hyperlink" Target="http://www.tlahuac.cdmx.gob.mx/wp-content/uploads/2019/02/tlh_121XXIX_090419.pdf" TargetMode="External"/><Relationship Id="rId1205" Type="http://schemas.openxmlformats.org/officeDocument/2006/relationships/hyperlink" Target="http://www.tlahuac.cdmx.gob.mx/wp-content/uploads/2019/02/tlh_121XXIX_090419.pdf" TargetMode="External"/><Relationship Id="rId2810" Type="http://schemas.openxmlformats.org/officeDocument/2006/relationships/hyperlink" Target="http://www.tlahuac.cdmx.gob.mx/wp-content/uploads/2019/02/tlh_121XXIX_090419.pdf" TargetMode="External"/><Relationship Id="rId4568" Type="http://schemas.openxmlformats.org/officeDocument/2006/relationships/hyperlink" Target="http://www.tlahuac.cdmx.gob.mx/wp-content/uploads/2019/02/tlh_121XXIX_090419.pdf" TargetMode="External"/><Relationship Id="rId5966" Type="http://schemas.openxmlformats.org/officeDocument/2006/relationships/hyperlink" Target="http://www.tlahuac.cdmx.gob.mx/wp-content/uploads/2019/02/tlh_121XXIX_090419.pdf" TargetMode="External"/><Relationship Id="rId51" Type="http://schemas.openxmlformats.org/officeDocument/2006/relationships/hyperlink" Target="http://www.tlahuac.cdmx.gob.mx/wp-content/uploads/2019/02/tlh_121XXIX_090419.pdf" TargetMode="External"/><Relationship Id="rId1412" Type="http://schemas.openxmlformats.org/officeDocument/2006/relationships/hyperlink" Target="http://www.tlahuac.cdmx.gob.mx/wp-content/uploads/2019/02/tlh_121XXIX_090419.pdf" TargetMode="External"/><Relationship Id="rId3377" Type="http://schemas.openxmlformats.org/officeDocument/2006/relationships/hyperlink" Target="http://www.tlahuac.cdmx.gob.mx/wp-content/uploads/2019/02/tlh_121XXIX_090419.pdf" TargetMode="External"/><Relationship Id="rId4775" Type="http://schemas.openxmlformats.org/officeDocument/2006/relationships/hyperlink" Target="http://www.tlahuac.cdmx.gob.mx/wp-content/uploads/2019/02/tlh_121XXIX_090419.pdf" TargetMode="External"/><Relationship Id="rId4982" Type="http://schemas.openxmlformats.org/officeDocument/2006/relationships/hyperlink" Target="http://www.tlahuac.cdmx.gob.mx/wp-content/uploads/2019/02/tlh_121XXIX_090419.pdf" TargetMode="External"/><Relationship Id="rId5619" Type="http://schemas.openxmlformats.org/officeDocument/2006/relationships/hyperlink" Target="http://www.tlahuac.cdmx.gob.mx/wp-content/uploads/2019/02/tlh_121XXIX_090419.pdf" TargetMode="External"/><Relationship Id="rId5826" Type="http://schemas.openxmlformats.org/officeDocument/2006/relationships/hyperlink" Target="http://www.tlahuac.cdmx.gob.mx/wp-content/uploads/2019/02/tlh_121XXIX_090419.pdf" TargetMode="External"/><Relationship Id="rId7041" Type="http://schemas.openxmlformats.org/officeDocument/2006/relationships/hyperlink" Target="http://www.tlahuac.cdmx.gob.mx/wp-content/uploads/2019/02/tlh_121XXIX_090419.pdf" TargetMode="External"/><Relationship Id="rId298" Type="http://schemas.openxmlformats.org/officeDocument/2006/relationships/hyperlink" Target="http://www.tlahuac.cdmx.gob.mx/wp-content/uploads/2019/02/tlh_121XXIX_090419.pdf" TargetMode="External"/><Relationship Id="rId3584" Type="http://schemas.openxmlformats.org/officeDocument/2006/relationships/hyperlink" Target="http://www.tlahuac.cdmx.gob.mx/wp-content/uploads/2019/02/tlh_121XXIX_090419.pdf" TargetMode="External"/><Relationship Id="rId3791" Type="http://schemas.openxmlformats.org/officeDocument/2006/relationships/hyperlink" Target="http://www.tlahuac.cdmx.gob.mx/wp-content/uploads/2019/02/tlh_121XXIX_090419.pdf" TargetMode="External"/><Relationship Id="rId4428" Type="http://schemas.openxmlformats.org/officeDocument/2006/relationships/hyperlink" Target="http://www.tlahuac.cdmx.gob.mx/wp-content/uploads/2019/02/tlh_121XXIX_090419.pdf" TargetMode="External"/><Relationship Id="rId4635" Type="http://schemas.openxmlformats.org/officeDocument/2006/relationships/hyperlink" Target="http://www.tlahuac.cdmx.gob.mx/wp-content/uploads/2019/02/tlh_121XXIX_090419.pdf" TargetMode="External"/><Relationship Id="rId4842" Type="http://schemas.openxmlformats.org/officeDocument/2006/relationships/hyperlink" Target="http://www.tlahuac.cdmx.gob.mx/wp-content/uploads/2019/02/tlh_121XXIX_090419.pdf" TargetMode="External"/><Relationship Id="rId158" Type="http://schemas.openxmlformats.org/officeDocument/2006/relationships/hyperlink" Target="http://www.tlahuac.cdmx.gob.mx/wp-content/uploads/2019/02/tlh_121XXIX_090419.pdf" TargetMode="External"/><Relationship Id="rId2186" Type="http://schemas.openxmlformats.org/officeDocument/2006/relationships/hyperlink" Target="http://www.tlahuac.cdmx.gob.mx/wp-content/uploads/2019/02/tlh_121XXIX_090419.pdf" TargetMode="External"/><Relationship Id="rId2393" Type="http://schemas.openxmlformats.org/officeDocument/2006/relationships/hyperlink" Target="http://www.tlahuac.cdmx.gob.mx/wp-content/uploads/2019/02/tlh_121XXIX_090419.pdf" TargetMode="External"/><Relationship Id="rId3237" Type="http://schemas.openxmlformats.org/officeDocument/2006/relationships/hyperlink" Target="http://www.tlahuac.cdmx.gob.mx/wp-content/uploads/2019/02/tlh_121XXIX_090419.pdf" TargetMode="External"/><Relationship Id="rId3444" Type="http://schemas.openxmlformats.org/officeDocument/2006/relationships/hyperlink" Target="http://www.tlahuac.cdmx.gob.mx/wp-content/uploads/2019/02/tlh_121XXIX_090419.pdf" TargetMode="External"/><Relationship Id="rId3651" Type="http://schemas.openxmlformats.org/officeDocument/2006/relationships/hyperlink" Target="http://www.tlahuac.cdmx.gob.mx/wp-content/uploads/2019/02/tlh_121XXIX_090419.pdf" TargetMode="External"/><Relationship Id="rId4702" Type="http://schemas.openxmlformats.org/officeDocument/2006/relationships/hyperlink" Target="http://www.tlahuac.cdmx.gob.mx/wp-content/uploads/2019/02/tlh_121XXIX_090419.pdf" TargetMode="External"/><Relationship Id="rId365" Type="http://schemas.openxmlformats.org/officeDocument/2006/relationships/hyperlink" Target="http://www.tlahuac.cdmx.gob.mx/wp-content/uploads/2019/02/tlh_121XXIX_090419.pdf" TargetMode="External"/><Relationship Id="rId572" Type="http://schemas.openxmlformats.org/officeDocument/2006/relationships/hyperlink" Target="http://www.tlahuac.cdmx.gob.mx/wp-content/uploads/2019/02/tlh_121XXIX_090419.pdf" TargetMode="External"/><Relationship Id="rId2046" Type="http://schemas.openxmlformats.org/officeDocument/2006/relationships/hyperlink" Target="http://www.tlahuac.cdmx.gob.mx/wp-content/uploads/2019/02/tlh_121XXIX_090419.pdf" TargetMode="External"/><Relationship Id="rId2253" Type="http://schemas.openxmlformats.org/officeDocument/2006/relationships/hyperlink" Target="http://www.tlahuac.cdmx.gob.mx/wp-content/uploads/2019/02/tlh_121XXIX_090419.pdf" TargetMode="External"/><Relationship Id="rId2460" Type="http://schemas.openxmlformats.org/officeDocument/2006/relationships/hyperlink" Target="http://www.tlahuac.cdmx.gob.mx/wp-content/uploads/2019/02/tlh_121XXIX_090419.pdf" TargetMode="External"/><Relationship Id="rId3304" Type="http://schemas.openxmlformats.org/officeDocument/2006/relationships/hyperlink" Target="http://www.tlahuac.cdmx.gob.mx/wp-content/uploads/2019/02/tlh_121XXIX_090419.pdf" TargetMode="External"/><Relationship Id="rId3511" Type="http://schemas.openxmlformats.org/officeDocument/2006/relationships/hyperlink" Target="http://www.tlahuac.cdmx.gob.mx/wp-content/uploads/2019/02/tlh_121XXIX_090419.pdf" TargetMode="External"/><Relationship Id="rId6667" Type="http://schemas.openxmlformats.org/officeDocument/2006/relationships/hyperlink" Target="http://www.tlahuac.cdmx.gob.mx/wp-content/uploads/2019/02/tlh_121XXIX_090419.pdf" TargetMode="External"/><Relationship Id="rId6874" Type="http://schemas.openxmlformats.org/officeDocument/2006/relationships/hyperlink" Target="http://www.tlahuac.cdmx.gob.mx/wp-content/uploads/2019/02/tlh_121XXIX_090419.pdf" TargetMode="External"/><Relationship Id="rId225" Type="http://schemas.openxmlformats.org/officeDocument/2006/relationships/hyperlink" Target="http://www.tlahuac.cdmx.gob.mx/wp-content/uploads/2019/02/tlh_121XXIX_090419.pdf" TargetMode="External"/><Relationship Id="rId432" Type="http://schemas.openxmlformats.org/officeDocument/2006/relationships/hyperlink" Target="http://www.tlahuac.cdmx.gob.mx/wp-content/uploads/2019/02/tlh_121XXIX_090419.pdf" TargetMode="External"/><Relationship Id="rId1062" Type="http://schemas.openxmlformats.org/officeDocument/2006/relationships/hyperlink" Target="http://www.tlahuac.cdmx.gob.mx/wp-content/uploads/2019/02/tlh_121XXIX_090419.pdf" TargetMode="External"/><Relationship Id="rId2113" Type="http://schemas.openxmlformats.org/officeDocument/2006/relationships/hyperlink" Target="http://www.tlahuac.cdmx.gob.mx/wp-content/uploads/2019/02/tlh_121XXIX_090419.pdf" TargetMode="External"/><Relationship Id="rId2320" Type="http://schemas.openxmlformats.org/officeDocument/2006/relationships/hyperlink" Target="http://www.tlahuac.cdmx.gob.mx/wp-content/uploads/2019/02/tlh_121XXIX_090419.pdf" TargetMode="External"/><Relationship Id="rId5269" Type="http://schemas.openxmlformats.org/officeDocument/2006/relationships/hyperlink" Target="http://www.tlahuac.cdmx.gob.mx/wp-content/uploads/2019/02/tlh_121XXIX_090419.pdf" TargetMode="External"/><Relationship Id="rId5476" Type="http://schemas.openxmlformats.org/officeDocument/2006/relationships/hyperlink" Target="http://www.tlahuac.cdmx.gob.mx/wp-content/uploads/2019/02/tlh_121XXIX_090419.pdf" TargetMode="External"/><Relationship Id="rId5683" Type="http://schemas.openxmlformats.org/officeDocument/2006/relationships/hyperlink" Target="http://www.tlahuac.cdmx.gob.mx/wp-content/uploads/2019/02/tlh_121XXIX_090419.pdf" TargetMode="External"/><Relationship Id="rId6527" Type="http://schemas.openxmlformats.org/officeDocument/2006/relationships/hyperlink" Target="http://www.tlahuac.cdmx.gob.mx/wp-content/uploads/2019/02/tlh_121XXIX_090419.pdf" TargetMode="External"/><Relationship Id="rId6734" Type="http://schemas.openxmlformats.org/officeDocument/2006/relationships/hyperlink" Target="http://www.tlahuac.cdmx.gob.mx/wp-content/uploads/2019/02/tlh_121XXIX_090419.pdf" TargetMode="External"/><Relationship Id="rId4078" Type="http://schemas.openxmlformats.org/officeDocument/2006/relationships/hyperlink" Target="http://www.tlahuac.cdmx.gob.mx/wp-content/uploads/2019/02/tlh_121XXIX_090419.pdf" TargetMode="External"/><Relationship Id="rId4285" Type="http://schemas.openxmlformats.org/officeDocument/2006/relationships/hyperlink" Target="http://www.tlahuac.cdmx.gob.mx/wp-content/uploads/2019/02/tlh_121XXIX_090419.pdf" TargetMode="External"/><Relationship Id="rId4492" Type="http://schemas.openxmlformats.org/officeDocument/2006/relationships/hyperlink" Target="http://www.tlahuac.cdmx.gob.mx/wp-content/uploads/2019/02/tlh_121XXIX_090419.pdf" TargetMode="External"/><Relationship Id="rId5129" Type="http://schemas.openxmlformats.org/officeDocument/2006/relationships/hyperlink" Target="http://www.tlahuac.cdmx.gob.mx/wp-content/uploads/2019/02/tlh_121XXIX_090419.pdf" TargetMode="External"/><Relationship Id="rId5336" Type="http://schemas.openxmlformats.org/officeDocument/2006/relationships/hyperlink" Target="http://www.tlahuac.cdmx.gob.mx/wp-content/uploads/2019/02/tlh_121XXIX_090419.pdf" TargetMode="External"/><Relationship Id="rId5543" Type="http://schemas.openxmlformats.org/officeDocument/2006/relationships/hyperlink" Target="http://www.tlahuac.cdmx.gob.mx/wp-content/uploads/2019/02/tlh_121XXIX_090419.pdf" TargetMode="External"/><Relationship Id="rId5890" Type="http://schemas.openxmlformats.org/officeDocument/2006/relationships/hyperlink" Target="http://www.tlahuac.cdmx.gob.mx/wp-content/uploads/2019/02/tlh_121XXIX_090419.pdf" TargetMode="External"/><Relationship Id="rId6941" Type="http://schemas.openxmlformats.org/officeDocument/2006/relationships/hyperlink" Target="http://www.tlahuac.cdmx.gob.mx/wp-content/uploads/2019/02/tlh_121XXIX_090419.pdf" TargetMode="External"/><Relationship Id="rId1879" Type="http://schemas.openxmlformats.org/officeDocument/2006/relationships/hyperlink" Target="http://www.tlahuac.cdmx.gob.mx/wp-content/uploads/2019/02/tlh_121XXIX_090419.pdf" TargetMode="External"/><Relationship Id="rId3094" Type="http://schemas.openxmlformats.org/officeDocument/2006/relationships/hyperlink" Target="http://www.tlahuac.cdmx.gob.mx/wp-content/uploads/2019/02/tlh_121XXIX_090419.pdf" TargetMode="External"/><Relationship Id="rId4145" Type="http://schemas.openxmlformats.org/officeDocument/2006/relationships/hyperlink" Target="http://www.tlahuac.cdmx.gob.mx/wp-content/uploads/2019/02/tlh_121XXIX_090419.pdf" TargetMode="External"/><Relationship Id="rId5750" Type="http://schemas.openxmlformats.org/officeDocument/2006/relationships/hyperlink" Target="http://www.tlahuac.cdmx.gob.mx/wp-content/uploads/2019/02/tlh_121XXIX_090419.pdf" TargetMode="External"/><Relationship Id="rId6801" Type="http://schemas.openxmlformats.org/officeDocument/2006/relationships/hyperlink" Target="http://www.tlahuac.cdmx.gob.mx/wp-content/uploads/2019/02/tlh_121XXIX_090419.pdf" TargetMode="External"/><Relationship Id="rId1739" Type="http://schemas.openxmlformats.org/officeDocument/2006/relationships/hyperlink" Target="http://www.tlahuac.cdmx.gob.mx/wp-content/uploads/2019/02/tlh_121XXIX_090419.pdf" TargetMode="External"/><Relationship Id="rId1946" Type="http://schemas.openxmlformats.org/officeDocument/2006/relationships/hyperlink" Target="http://www.tlahuac.cdmx.gob.mx/wp-content/uploads/2019/02/tlh_121XXIX_090419.pdf" TargetMode="External"/><Relationship Id="rId4005" Type="http://schemas.openxmlformats.org/officeDocument/2006/relationships/hyperlink" Target="http://www.tlahuac.cdmx.gob.mx/wp-content/uploads/2019/02/tlh_121XXIX_090419.pdf" TargetMode="External"/><Relationship Id="rId4352" Type="http://schemas.openxmlformats.org/officeDocument/2006/relationships/hyperlink" Target="http://www.tlahuac.cdmx.gob.mx/wp-content/uploads/2019/02/tlh_121XXIX_090419.pdf" TargetMode="External"/><Relationship Id="rId5403" Type="http://schemas.openxmlformats.org/officeDocument/2006/relationships/hyperlink" Target="http://www.tlahuac.cdmx.gob.mx/wp-content/uploads/2019/02/tlh_121XXIX_090419.pdf" TargetMode="External"/><Relationship Id="rId5610" Type="http://schemas.openxmlformats.org/officeDocument/2006/relationships/hyperlink" Target="http://www.tlahuac.cdmx.gob.mx/wp-content/uploads/2019/02/tlh_121XXIX_090419.pdf" TargetMode="External"/><Relationship Id="rId1806" Type="http://schemas.openxmlformats.org/officeDocument/2006/relationships/hyperlink" Target="http://www.tlahuac.cdmx.gob.mx/wp-content/uploads/2019/02/tlh_121XXIX_090419.pdf" TargetMode="External"/><Relationship Id="rId3161" Type="http://schemas.openxmlformats.org/officeDocument/2006/relationships/hyperlink" Target="http://www.tlahuac.cdmx.gob.mx/wp-content/uploads/2019/02/tlh_121XXIX_090419.pdf" TargetMode="External"/><Relationship Id="rId4212" Type="http://schemas.openxmlformats.org/officeDocument/2006/relationships/hyperlink" Target="http://www.tlahuac.cdmx.gob.mx/wp-content/uploads/2019/02/tlh_121XXIX_090419.pdf" TargetMode="External"/><Relationship Id="rId3021" Type="http://schemas.openxmlformats.org/officeDocument/2006/relationships/hyperlink" Target="http://www.tlahuac.cdmx.gob.mx/wp-content/uploads/2019/02/tlh_121XXIX_090419.pdf" TargetMode="External"/><Relationship Id="rId3978" Type="http://schemas.openxmlformats.org/officeDocument/2006/relationships/hyperlink" Target="http://www.tlahuac.cdmx.gob.mx/wp-content/uploads/2019/02/tlh_121XXIX_090419.pdf" TargetMode="External"/><Relationship Id="rId6177" Type="http://schemas.openxmlformats.org/officeDocument/2006/relationships/hyperlink" Target="http://www.tlahuac.cdmx.gob.mx/wp-content/uploads/2019/02/tlh_121XXIX_090419.pdf" TargetMode="External"/><Relationship Id="rId6384" Type="http://schemas.openxmlformats.org/officeDocument/2006/relationships/hyperlink" Target="http://www.tlahuac.cdmx.gob.mx/wp-content/uploads/2019/02/tlh_121XXIX_090419.pdf" TargetMode="External"/><Relationship Id="rId6591" Type="http://schemas.openxmlformats.org/officeDocument/2006/relationships/hyperlink" Target="http://www.tlahuac.cdmx.gob.mx/wp-content/uploads/2019/02/tlh_121XXIX_090419.pdf" TargetMode="External"/><Relationship Id="rId899" Type="http://schemas.openxmlformats.org/officeDocument/2006/relationships/hyperlink" Target="http://www.tlahuac.cdmx.gob.mx/wp-content/uploads/2019/02/tlh_121XXIX_090419.pdf" TargetMode="External"/><Relationship Id="rId2787" Type="http://schemas.openxmlformats.org/officeDocument/2006/relationships/hyperlink" Target="http://www.tlahuac.cdmx.gob.mx/wp-content/uploads/2019/02/tlh_121XXIX_090419.pdf" TargetMode="External"/><Relationship Id="rId3838" Type="http://schemas.openxmlformats.org/officeDocument/2006/relationships/hyperlink" Target="http://www.tlahuac.cdmx.gob.mx/wp-content/uploads/2019/02/tlh_121XXIX_090419.pdf" TargetMode="External"/><Relationship Id="rId5193" Type="http://schemas.openxmlformats.org/officeDocument/2006/relationships/hyperlink" Target="http://www.tlahuac.cdmx.gob.mx/wp-content/uploads/2019/02/tlh_121XXIX_090419.pdf" TargetMode="External"/><Relationship Id="rId6037" Type="http://schemas.openxmlformats.org/officeDocument/2006/relationships/hyperlink" Target="http://www.tlahuac.cdmx.gob.mx/wp-content/uploads/2019/02/tlh_121XXIX_090419.pdf" TargetMode="External"/><Relationship Id="rId6244" Type="http://schemas.openxmlformats.org/officeDocument/2006/relationships/hyperlink" Target="http://www.tlahuac.cdmx.gob.mx/wp-content/uploads/2019/02/tlh_121XXIX_090419.pdf" TargetMode="External"/><Relationship Id="rId6451" Type="http://schemas.openxmlformats.org/officeDocument/2006/relationships/hyperlink" Target="http://www.tlahuac.cdmx.gob.mx/wp-content/uploads/2019/02/tlh_121XXIX_090419.pdf" TargetMode="External"/><Relationship Id="rId759" Type="http://schemas.openxmlformats.org/officeDocument/2006/relationships/hyperlink" Target="http://www.tlahuac.cdmx.gob.mx/wp-content/uploads/2019/02/tlh_121XXIX_090419.pdf" TargetMode="External"/><Relationship Id="rId966" Type="http://schemas.openxmlformats.org/officeDocument/2006/relationships/hyperlink" Target="http://www.tlahuac.cdmx.gob.mx/wp-content/uploads/2019/02/tlh_121XXIX_090419.pdf" TargetMode="External"/><Relationship Id="rId1389" Type="http://schemas.openxmlformats.org/officeDocument/2006/relationships/hyperlink" Target="http://www.tlahuac.cdmx.gob.mx/wp-content/uploads/2019/02/tlh_121XXIX_090419.pdf" TargetMode="External"/><Relationship Id="rId1596" Type="http://schemas.openxmlformats.org/officeDocument/2006/relationships/hyperlink" Target="http://www.tlahuac.cdmx.gob.mx/wp-content/uploads/2019/02/tlh_121XXIX_090419.pdf" TargetMode="External"/><Relationship Id="rId2647" Type="http://schemas.openxmlformats.org/officeDocument/2006/relationships/hyperlink" Target="http://www.tlahuac.cdmx.gob.mx/wp-content/uploads/2019/02/tlh_121XXIX_090419.pdf" TargetMode="External"/><Relationship Id="rId2994" Type="http://schemas.openxmlformats.org/officeDocument/2006/relationships/hyperlink" Target="http://www.tlahuac.cdmx.gob.mx/wp-content/uploads/2019/02/tlh_121XXIX_090419.pdf" TargetMode="External"/><Relationship Id="rId5053" Type="http://schemas.openxmlformats.org/officeDocument/2006/relationships/hyperlink" Target="http://www.tlahuac.cdmx.gob.mx/wp-content/uploads/2019/02/tlh_121XXIX_090419.pdf" TargetMode="External"/><Relationship Id="rId5260" Type="http://schemas.openxmlformats.org/officeDocument/2006/relationships/hyperlink" Target="http://www.tlahuac.cdmx.gob.mx/wp-content/uploads/2019/02/tlh_121XXIX_090419.pdf" TargetMode="External"/><Relationship Id="rId6104" Type="http://schemas.openxmlformats.org/officeDocument/2006/relationships/hyperlink" Target="http://www.tlahuac.cdmx.gob.mx/wp-content/uploads/2019/02/tlh_121XXIX_090419.pdf" TargetMode="External"/><Relationship Id="rId6311" Type="http://schemas.openxmlformats.org/officeDocument/2006/relationships/hyperlink" Target="http://www.tlahuac.cdmx.gob.mx/wp-content/uploads/2019/02/tlh_121XXIX_090419.pdf" TargetMode="External"/><Relationship Id="rId619" Type="http://schemas.openxmlformats.org/officeDocument/2006/relationships/hyperlink" Target="http://www.tlahuac.cdmx.gob.mx/wp-content/uploads/2019/02/tlh_121XXIX_090419.pdf" TargetMode="External"/><Relationship Id="rId1249" Type="http://schemas.openxmlformats.org/officeDocument/2006/relationships/hyperlink" Target="http://www.tlahuac.cdmx.gob.mx/wp-content/uploads/2019/02/tlh_121XXIX_090419.pdf" TargetMode="External"/><Relationship Id="rId2854" Type="http://schemas.openxmlformats.org/officeDocument/2006/relationships/hyperlink" Target="http://www.tlahuac.cdmx.gob.mx/wp-content/uploads/2019/02/tlh_121XXIX_090419.pdf" TargetMode="External"/><Relationship Id="rId3905" Type="http://schemas.openxmlformats.org/officeDocument/2006/relationships/hyperlink" Target="http://www.tlahuac.cdmx.gob.mx/wp-content/uploads/2019/02/tlh_121XXIX_090419.pdf" TargetMode="External"/><Relationship Id="rId5120" Type="http://schemas.openxmlformats.org/officeDocument/2006/relationships/hyperlink" Target="http://www.tlahuac.cdmx.gob.mx/wp-content/uploads/2019/02/tlh_121XXIX_090419.pdf" TargetMode="External"/><Relationship Id="rId95" Type="http://schemas.openxmlformats.org/officeDocument/2006/relationships/hyperlink" Target="http://www.tlahuac.cdmx.gob.mx/wp-content/uploads/2019/02/tlh_121XXIX_090419.pdf" TargetMode="External"/><Relationship Id="rId826" Type="http://schemas.openxmlformats.org/officeDocument/2006/relationships/hyperlink" Target="http://www.tlahuac.cdmx.gob.mx/wp-content/uploads/2019/02/tlh_121XXIX_090419.pdf" TargetMode="External"/><Relationship Id="rId1109" Type="http://schemas.openxmlformats.org/officeDocument/2006/relationships/hyperlink" Target="http://www.tlahuac.cdmx.gob.mx/wp-content/uploads/2019/02/tlh_121XXIX_090419.pdf" TargetMode="External"/><Relationship Id="rId1456" Type="http://schemas.openxmlformats.org/officeDocument/2006/relationships/hyperlink" Target="http://www.tlahuac.cdmx.gob.mx/wp-content/uploads/2019/02/tlh_121XXIX_090419.pdf" TargetMode="External"/><Relationship Id="rId1663" Type="http://schemas.openxmlformats.org/officeDocument/2006/relationships/hyperlink" Target="http://www.tlahuac.cdmx.gob.mx/wp-content/uploads/2019/02/tlh_121XXIX_090419.pdf" TargetMode="External"/><Relationship Id="rId1870" Type="http://schemas.openxmlformats.org/officeDocument/2006/relationships/hyperlink" Target="http://www.tlahuac.cdmx.gob.mx/wp-content/uploads/2019/02/tlh_121XXIX_090419.pdf" TargetMode="External"/><Relationship Id="rId2507" Type="http://schemas.openxmlformats.org/officeDocument/2006/relationships/hyperlink" Target="http://www.tlahuac.cdmx.gob.mx/wp-content/uploads/2019/02/tlh_121XXIX_090419.pdf" TargetMode="External"/><Relationship Id="rId2714" Type="http://schemas.openxmlformats.org/officeDocument/2006/relationships/hyperlink" Target="http://www.tlahuac.cdmx.gob.mx/wp-content/uploads/2019/02/tlh_121XXIX_090419.pdf" TargetMode="External"/><Relationship Id="rId2921" Type="http://schemas.openxmlformats.org/officeDocument/2006/relationships/hyperlink" Target="http://www.tlahuac.cdmx.gob.mx/wp-content/uploads/2019/02/tlh_121XXIX_090419.pdf" TargetMode="External"/><Relationship Id="rId7085" Type="http://schemas.openxmlformats.org/officeDocument/2006/relationships/hyperlink" Target="http://www.tlahuac.cdmx.gob.mx/wp-content/uploads/2019/02/tlh_121XXIX_090419.pdf" TargetMode="External"/><Relationship Id="rId1316" Type="http://schemas.openxmlformats.org/officeDocument/2006/relationships/hyperlink" Target="http://www.tlahuac.cdmx.gob.mx/wp-content/uploads/2019/02/tlh_121XXIX_090419.pdf" TargetMode="External"/><Relationship Id="rId1523" Type="http://schemas.openxmlformats.org/officeDocument/2006/relationships/hyperlink" Target="http://www.tlahuac.cdmx.gob.mx/wp-content/uploads/2019/02/tlh_121XXIX_090419.pdf" TargetMode="External"/><Relationship Id="rId1730" Type="http://schemas.openxmlformats.org/officeDocument/2006/relationships/hyperlink" Target="http://www.tlahuac.cdmx.gob.mx/wp-content/uploads/2019/02/tlh_121XXIX_090419.pdf" TargetMode="External"/><Relationship Id="rId4679" Type="http://schemas.openxmlformats.org/officeDocument/2006/relationships/hyperlink" Target="http://www.tlahuac.cdmx.gob.mx/wp-content/uploads/2019/02/tlh_121XXIX_090419.pdf" TargetMode="External"/><Relationship Id="rId4886" Type="http://schemas.openxmlformats.org/officeDocument/2006/relationships/hyperlink" Target="http://www.tlahuac.cdmx.gob.mx/wp-content/uploads/2019/02/tlh_121XXIX_090419.pdf" TargetMode="External"/><Relationship Id="rId5937" Type="http://schemas.openxmlformats.org/officeDocument/2006/relationships/hyperlink" Target="http://www.tlahuac.cdmx.gob.mx/wp-content/uploads/2019/02/tlh_121XXIX_090419.pdf" TargetMode="External"/><Relationship Id="rId22" Type="http://schemas.openxmlformats.org/officeDocument/2006/relationships/hyperlink" Target="http://www.tlahuac.cdmx.gob.mx/wp-content/uploads/2019/02/tlh_121XXIX_090419.pdf" TargetMode="External"/><Relationship Id="rId3488" Type="http://schemas.openxmlformats.org/officeDocument/2006/relationships/hyperlink" Target="http://www.tlahuac.cdmx.gob.mx/wp-content/uploads/2019/02/tlh_121XXIX_090419.pdf" TargetMode="External"/><Relationship Id="rId3695" Type="http://schemas.openxmlformats.org/officeDocument/2006/relationships/hyperlink" Target="http://www.tlahuac.cdmx.gob.mx/wp-content/uploads/2019/02/tlh_121XXIX_090419.pdf" TargetMode="External"/><Relationship Id="rId4539" Type="http://schemas.openxmlformats.org/officeDocument/2006/relationships/hyperlink" Target="http://www.tlahuac.cdmx.gob.mx/wp-content/uploads/2019/02/tlh_121XXIX_090419.pdf" TargetMode="External"/><Relationship Id="rId4746" Type="http://schemas.openxmlformats.org/officeDocument/2006/relationships/hyperlink" Target="http://www.tlahuac.cdmx.gob.mx/wp-content/uploads/2019/02/tlh_121XXIX_090419.pdf" TargetMode="External"/><Relationship Id="rId4953" Type="http://schemas.openxmlformats.org/officeDocument/2006/relationships/hyperlink" Target="http://www.tlahuac.cdmx.gob.mx/wp-content/uploads/2019/02/tlh_121XXIX_090419.pdf" TargetMode="External"/><Relationship Id="rId2297" Type="http://schemas.openxmlformats.org/officeDocument/2006/relationships/hyperlink" Target="http://www.tlahuac.cdmx.gob.mx/wp-content/uploads/2019/02/tlh_121XXIX_090419.pdf" TargetMode="External"/><Relationship Id="rId3348" Type="http://schemas.openxmlformats.org/officeDocument/2006/relationships/hyperlink" Target="http://www.tlahuac.cdmx.gob.mx/wp-content/uploads/2019/02/tlh_121XXIX_090419.pdf" TargetMode="External"/><Relationship Id="rId3555" Type="http://schemas.openxmlformats.org/officeDocument/2006/relationships/hyperlink" Target="http://www.tlahuac.cdmx.gob.mx/wp-content/uploads/2019/02/tlh_121XXIX_090419.pdf" TargetMode="External"/><Relationship Id="rId3762" Type="http://schemas.openxmlformats.org/officeDocument/2006/relationships/hyperlink" Target="http://www.tlahuac.cdmx.gob.mx/wp-content/uploads/2019/02/tlh_121XXIX_090419.pdf" TargetMode="External"/><Relationship Id="rId4606" Type="http://schemas.openxmlformats.org/officeDocument/2006/relationships/hyperlink" Target="http://www.tlahuac.cdmx.gob.mx/wp-content/uploads/2019/02/tlh_121XXIX_090419.pdf" TargetMode="External"/><Relationship Id="rId4813" Type="http://schemas.openxmlformats.org/officeDocument/2006/relationships/hyperlink" Target="http://www.tlahuac.cdmx.gob.mx/wp-content/uploads/2019/02/tlh_121XXIX_090419.pdf" TargetMode="External"/><Relationship Id="rId7012" Type="http://schemas.openxmlformats.org/officeDocument/2006/relationships/hyperlink" Target="http://www.tlahuac.cdmx.gob.mx/wp-content/uploads/2019/02/tlh_121XXIX_090419.pdf" TargetMode="External"/><Relationship Id="rId269" Type="http://schemas.openxmlformats.org/officeDocument/2006/relationships/hyperlink" Target="http://www.tlahuac.cdmx.gob.mx/wp-content/uploads/2019/02/tlh_121XXIX_090419.pdf" TargetMode="External"/><Relationship Id="rId476" Type="http://schemas.openxmlformats.org/officeDocument/2006/relationships/hyperlink" Target="http://www.tlahuac.cdmx.gob.mx/wp-content/uploads/2019/02/tlh_121XXIX_090419.pdf" TargetMode="External"/><Relationship Id="rId683" Type="http://schemas.openxmlformats.org/officeDocument/2006/relationships/hyperlink" Target="http://www.tlahuac.cdmx.gob.mx/wp-content/uploads/2019/02/tlh_121XXIX_090419.pdf" TargetMode="External"/><Relationship Id="rId890" Type="http://schemas.openxmlformats.org/officeDocument/2006/relationships/hyperlink" Target="http://www.tlahuac.cdmx.gob.mx/wp-content/uploads/2019/02/tlh_121XXIX_090419.pdf" TargetMode="External"/><Relationship Id="rId2157" Type="http://schemas.openxmlformats.org/officeDocument/2006/relationships/hyperlink" Target="http://www.tlahuac.cdmx.gob.mx/wp-content/uploads/2019/02/tlh_121XXIX_090419.pdf" TargetMode="External"/><Relationship Id="rId2364" Type="http://schemas.openxmlformats.org/officeDocument/2006/relationships/hyperlink" Target="http://www.tlahuac.cdmx.gob.mx/wp-content/uploads/2019/02/tlh_121XXIX_090419.pdf" TargetMode="External"/><Relationship Id="rId2571" Type="http://schemas.openxmlformats.org/officeDocument/2006/relationships/hyperlink" Target="http://www.tlahuac.cdmx.gob.mx/wp-content/uploads/2019/02/tlh_121XXIX_090419.pdf" TargetMode="External"/><Relationship Id="rId3208" Type="http://schemas.openxmlformats.org/officeDocument/2006/relationships/hyperlink" Target="http://www.tlahuac.cdmx.gob.mx/wp-content/uploads/2019/02/tlh_121XXIX_090419.pdf" TargetMode="External"/><Relationship Id="rId3415" Type="http://schemas.openxmlformats.org/officeDocument/2006/relationships/hyperlink" Target="http://www.tlahuac.cdmx.gob.mx/wp-content/uploads/2019/02/tlh_121XXIX_090419.pdf" TargetMode="External"/><Relationship Id="rId6778" Type="http://schemas.openxmlformats.org/officeDocument/2006/relationships/hyperlink" Target="http://www.tlahuac.cdmx.gob.mx/wp-content/uploads/2019/02/tlh_121XXIX_090419.pdf" TargetMode="External"/><Relationship Id="rId129" Type="http://schemas.openxmlformats.org/officeDocument/2006/relationships/hyperlink" Target="http://www.tlahuac.cdmx.gob.mx/wp-content/uploads/2019/02/tlh_121XXIX_090419.pdf" TargetMode="External"/><Relationship Id="rId336" Type="http://schemas.openxmlformats.org/officeDocument/2006/relationships/hyperlink" Target="http://www.tlahuac.cdmx.gob.mx/wp-content/uploads/2019/02/tlh_121XXIX_090419.pdf" TargetMode="External"/><Relationship Id="rId543" Type="http://schemas.openxmlformats.org/officeDocument/2006/relationships/hyperlink" Target="http://www.tlahuac.cdmx.gob.mx/wp-content/uploads/2019/02/tlh_121XXIX_090419.pdf" TargetMode="External"/><Relationship Id="rId1173" Type="http://schemas.openxmlformats.org/officeDocument/2006/relationships/hyperlink" Target="http://www.tlahuac.cdmx.gob.mx/wp-content/uploads/2019/02/tlh_121XXIX_090419.pdf" TargetMode="External"/><Relationship Id="rId1380" Type="http://schemas.openxmlformats.org/officeDocument/2006/relationships/hyperlink" Target="http://www.tlahuac.cdmx.gob.mx/wp-content/uploads/2019/02/tlh_121XXIX_090419.pdf" TargetMode="External"/><Relationship Id="rId2017" Type="http://schemas.openxmlformats.org/officeDocument/2006/relationships/hyperlink" Target="http://www.tlahuac.cdmx.gob.mx/wp-content/uploads/2019/02/tlh_121XXIX_090419.pdf" TargetMode="External"/><Relationship Id="rId2224" Type="http://schemas.openxmlformats.org/officeDocument/2006/relationships/hyperlink" Target="http://www.tlahuac.cdmx.gob.mx/wp-content/uploads/2019/02/tlh_121XXIX_090419.pdf" TargetMode="External"/><Relationship Id="rId3622" Type="http://schemas.openxmlformats.org/officeDocument/2006/relationships/hyperlink" Target="http://www.tlahuac.cdmx.gob.mx/wp-content/uploads/2019/02/tlh_121XXIX_090419.pdf" TargetMode="External"/><Relationship Id="rId5587" Type="http://schemas.openxmlformats.org/officeDocument/2006/relationships/hyperlink" Target="http://www.tlahuac.cdmx.gob.mx/wp-content/uploads/2019/02/tlh_121XXIX_090419.pdf" TargetMode="External"/><Relationship Id="rId6985" Type="http://schemas.openxmlformats.org/officeDocument/2006/relationships/hyperlink" Target="http://www.tlahuac.cdmx.gob.mx/wp-content/uploads/2019/02/tlh_121XXIX_090419.pdf" TargetMode="External"/><Relationship Id="rId403" Type="http://schemas.openxmlformats.org/officeDocument/2006/relationships/hyperlink" Target="http://www.tlahuac.cdmx.gob.mx/wp-content/uploads/2019/02/tlh_121XXIX_090419.pdf" TargetMode="External"/><Relationship Id="rId750" Type="http://schemas.openxmlformats.org/officeDocument/2006/relationships/hyperlink" Target="http://www.tlahuac.cdmx.gob.mx/wp-content/uploads/2019/02/tlh_121XXIX_090419.pdf" TargetMode="External"/><Relationship Id="rId1033" Type="http://schemas.openxmlformats.org/officeDocument/2006/relationships/hyperlink" Target="http://www.tlahuac.cdmx.gob.mx/wp-content/uploads/2019/02/tlh_121XXIX_090419.pdf" TargetMode="External"/><Relationship Id="rId2431" Type="http://schemas.openxmlformats.org/officeDocument/2006/relationships/hyperlink" Target="http://www.tlahuac.cdmx.gob.mx/wp-content/uploads/2019/02/tlh_121XXIX_090419.pdf" TargetMode="External"/><Relationship Id="rId4189" Type="http://schemas.openxmlformats.org/officeDocument/2006/relationships/hyperlink" Target="http://www.tlahuac.cdmx.gob.mx/wp-content/uploads/2019/02/tlh_121XXIX_090419.pdf" TargetMode="External"/><Relationship Id="rId5794" Type="http://schemas.openxmlformats.org/officeDocument/2006/relationships/hyperlink" Target="http://www.tlahuac.cdmx.gob.mx/wp-content/uploads/2019/02/tlh_121XXIX_090419.pdf" TargetMode="External"/><Relationship Id="rId6638" Type="http://schemas.openxmlformats.org/officeDocument/2006/relationships/hyperlink" Target="http://www.tlahuac.cdmx.gob.mx/wp-content/uploads/2019/02/tlh_121XXIX_090419.pdf" TargetMode="External"/><Relationship Id="rId6845" Type="http://schemas.openxmlformats.org/officeDocument/2006/relationships/hyperlink" Target="http://www.tlahuac.cdmx.gob.mx/wp-content/uploads/2019/02/tlh_121XXIX_090419.pdf" TargetMode="External"/><Relationship Id="rId610" Type="http://schemas.openxmlformats.org/officeDocument/2006/relationships/hyperlink" Target="http://www.tlahuac.cdmx.gob.mx/wp-content/uploads/2019/02/tlh_121XXIX_090419.pdf" TargetMode="External"/><Relationship Id="rId1240" Type="http://schemas.openxmlformats.org/officeDocument/2006/relationships/hyperlink" Target="http://www.tlahuac.cdmx.gob.mx/wp-content/uploads/2019/02/tlh_121XXIX_090419.pdf" TargetMode="External"/><Relationship Id="rId4049" Type="http://schemas.openxmlformats.org/officeDocument/2006/relationships/hyperlink" Target="http://www.tlahuac.cdmx.gob.mx/wp-content/uploads/2019/02/tlh_121XXIX_090419.pdf" TargetMode="External"/><Relationship Id="rId4396" Type="http://schemas.openxmlformats.org/officeDocument/2006/relationships/hyperlink" Target="http://www.tlahuac.cdmx.gob.mx/wp-content/uploads/2019/02/tlh_121XXIX_090419.pdf" TargetMode="External"/><Relationship Id="rId5447" Type="http://schemas.openxmlformats.org/officeDocument/2006/relationships/hyperlink" Target="http://www.tlahuac.cdmx.gob.mx/wp-content/uploads/2019/02/tlh_121XXIX_090419.pdf" TargetMode="External"/><Relationship Id="rId5654" Type="http://schemas.openxmlformats.org/officeDocument/2006/relationships/hyperlink" Target="http://www.tlahuac.cdmx.gob.mx/wp-content/uploads/2019/02/tlh_121XXIX_090419.pdf" TargetMode="External"/><Relationship Id="rId5861" Type="http://schemas.openxmlformats.org/officeDocument/2006/relationships/hyperlink" Target="http://www.tlahuac.cdmx.gob.mx/wp-content/uploads/2019/02/tlh_121XXIX_090419.pdf" TargetMode="External"/><Relationship Id="rId6705" Type="http://schemas.openxmlformats.org/officeDocument/2006/relationships/hyperlink" Target="http://www.tlahuac.cdmx.gob.mx/wp-content/uploads/2019/02/tlh_121XXIX_090419.pdf" TargetMode="External"/><Relationship Id="rId6912" Type="http://schemas.openxmlformats.org/officeDocument/2006/relationships/hyperlink" Target="http://www.tlahuac.cdmx.gob.mx/wp-content/uploads/2019/02/tlh_121XXIX_090419.pdf" TargetMode="External"/><Relationship Id="rId1100" Type="http://schemas.openxmlformats.org/officeDocument/2006/relationships/hyperlink" Target="http://www.tlahuac.cdmx.gob.mx/wp-content/uploads/2019/02/tlh_121XXIX_090419.pdf" TargetMode="External"/><Relationship Id="rId4256" Type="http://schemas.openxmlformats.org/officeDocument/2006/relationships/hyperlink" Target="http://www.tlahuac.cdmx.gob.mx/wp-content/uploads/2019/02/tlh_121XXIX_090419.pdf" TargetMode="External"/><Relationship Id="rId4463" Type="http://schemas.openxmlformats.org/officeDocument/2006/relationships/hyperlink" Target="http://www.tlahuac.cdmx.gob.mx/wp-content/uploads/2019/02/tlh_121XXIX_090419.pdf" TargetMode="External"/><Relationship Id="rId4670" Type="http://schemas.openxmlformats.org/officeDocument/2006/relationships/hyperlink" Target="http://www.tlahuac.cdmx.gob.mx/wp-content/uploads/2019/02/tlh_121XXIX_090419.pdf" TargetMode="External"/><Relationship Id="rId5307" Type="http://schemas.openxmlformats.org/officeDocument/2006/relationships/hyperlink" Target="http://www.tlahuac.cdmx.gob.mx/wp-content/uploads/2019/02/tlh_121XXIX_090419.pdf" TargetMode="External"/><Relationship Id="rId5514" Type="http://schemas.openxmlformats.org/officeDocument/2006/relationships/hyperlink" Target="http://www.tlahuac.cdmx.gob.mx/wp-content/uploads/2019/02/tlh_121XXIX_090419.pdf" TargetMode="External"/><Relationship Id="rId5721" Type="http://schemas.openxmlformats.org/officeDocument/2006/relationships/hyperlink" Target="http://www.tlahuac.cdmx.gob.mx/wp-content/uploads/2019/02/tlh_121XXIX_090419.pdf" TargetMode="External"/><Relationship Id="rId1917" Type="http://schemas.openxmlformats.org/officeDocument/2006/relationships/hyperlink" Target="http://www.tlahuac.cdmx.gob.mx/wp-content/uploads/2019/02/tlh_121XXIX_090419.pdf" TargetMode="External"/><Relationship Id="rId3065" Type="http://schemas.openxmlformats.org/officeDocument/2006/relationships/hyperlink" Target="http://www.tlahuac.cdmx.gob.mx/wp-content/uploads/2019/02/tlh_121XXIX_090419.pdf" TargetMode="External"/><Relationship Id="rId3272" Type="http://schemas.openxmlformats.org/officeDocument/2006/relationships/hyperlink" Target="http://www.tlahuac.cdmx.gob.mx/wp-content/uploads/2019/02/tlh_121XXIX_090419.pdf" TargetMode="External"/><Relationship Id="rId4116" Type="http://schemas.openxmlformats.org/officeDocument/2006/relationships/hyperlink" Target="http://www.tlahuac.cdmx.gob.mx/wp-content/uploads/2019/02/tlh_121XXIX_090419.pdf" TargetMode="External"/><Relationship Id="rId4323" Type="http://schemas.openxmlformats.org/officeDocument/2006/relationships/hyperlink" Target="http://www.tlahuac.cdmx.gob.mx/wp-content/uploads/2019/02/tlh_121XXIX_090419.pdf" TargetMode="External"/><Relationship Id="rId4530" Type="http://schemas.openxmlformats.org/officeDocument/2006/relationships/hyperlink" Target="http://www.tlahuac.cdmx.gob.mx/wp-content/uploads/2019/02/tlh_121XXIX_090419.pdf" TargetMode="External"/><Relationship Id="rId193" Type="http://schemas.openxmlformats.org/officeDocument/2006/relationships/hyperlink" Target="http://www.tlahuac.cdmx.gob.mx/wp-content/uploads/2019/02/tlh_121XXIX_090419.pdf" TargetMode="External"/><Relationship Id="rId2081" Type="http://schemas.openxmlformats.org/officeDocument/2006/relationships/hyperlink" Target="http://www.tlahuac.cdmx.gob.mx/wp-content/uploads/2019/02/tlh_121XXIX_090419.pdf" TargetMode="External"/><Relationship Id="rId3132" Type="http://schemas.openxmlformats.org/officeDocument/2006/relationships/hyperlink" Target="http://www.tlahuac.cdmx.gob.mx/wp-content/uploads/2019/02/tlh_121XXIX_090419.pdf" TargetMode="External"/><Relationship Id="rId6288" Type="http://schemas.openxmlformats.org/officeDocument/2006/relationships/hyperlink" Target="http://www.tlahuac.cdmx.gob.mx/wp-content/uploads/2019/02/tlh_121XXIX_090419.pdf" TargetMode="External"/><Relationship Id="rId6495" Type="http://schemas.openxmlformats.org/officeDocument/2006/relationships/hyperlink" Target="http://www.tlahuac.cdmx.gob.mx/wp-content/uploads/2019/02/tlh_121XXIX_090419.pdf" TargetMode="External"/><Relationship Id="rId260" Type="http://schemas.openxmlformats.org/officeDocument/2006/relationships/hyperlink" Target="http://www.tlahuac.cdmx.gob.mx/wp-content/uploads/2019/02/tlh_121XXIX_090419.pdf" TargetMode="External"/><Relationship Id="rId5097" Type="http://schemas.openxmlformats.org/officeDocument/2006/relationships/hyperlink" Target="http://www.tlahuac.cdmx.gob.mx/wp-content/uploads/2019/02/tlh_121XXIX_090419.pdf" TargetMode="External"/><Relationship Id="rId6148" Type="http://schemas.openxmlformats.org/officeDocument/2006/relationships/hyperlink" Target="http://www.tlahuac.cdmx.gob.mx/wp-content/uploads/2019/02/tlh_121XXIX_090419.pdf" TargetMode="External"/><Relationship Id="rId6355" Type="http://schemas.openxmlformats.org/officeDocument/2006/relationships/hyperlink" Target="http://www.tlahuac.cdmx.gob.mx/wp-content/uploads/2019/02/tlh_121XXIX_090419.pdf" TargetMode="External"/><Relationship Id="rId120" Type="http://schemas.openxmlformats.org/officeDocument/2006/relationships/hyperlink" Target="http://www.tlahuac.cdmx.gob.mx/wp-content/uploads/2019/02/tlh_121XXIX_090419.pdf" TargetMode="External"/><Relationship Id="rId2898" Type="http://schemas.openxmlformats.org/officeDocument/2006/relationships/hyperlink" Target="http://www.tlahuac.cdmx.gob.mx/wp-content/uploads/2019/02/tlh_121XXIX_090419.pdf" TargetMode="External"/><Relationship Id="rId3949" Type="http://schemas.openxmlformats.org/officeDocument/2006/relationships/hyperlink" Target="http://www.tlahuac.cdmx.gob.mx/wp-content/uploads/2019/02/tlh_121XXIX_090419.pdf" TargetMode="External"/><Relationship Id="rId5164" Type="http://schemas.openxmlformats.org/officeDocument/2006/relationships/hyperlink" Target="http://www.tlahuac.cdmx.gob.mx/wp-content/uploads/2019/02/tlh_121XXIX_090419.pdf" TargetMode="External"/><Relationship Id="rId6008" Type="http://schemas.openxmlformats.org/officeDocument/2006/relationships/hyperlink" Target="http://www.tlahuac.cdmx.gob.mx/wp-content/uploads/2019/02/tlh_121XXIX_090419.pdf" TargetMode="External"/><Relationship Id="rId6215" Type="http://schemas.openxmlformats.org/officeDocument/2006/relationships/hyperlink" Target="http://www.tlahuac.cdmx.gob.mx/wp-content/uploads/2019/02/tlh_121XXIX_090419.pdf" TargetMode="External"/><Relationship Id="rId6562" Type="http://schemas.openxmlformats.org/officeDocument/2006/relationships/hyperlink" Target="http://www.tlahuac.cdmx.gob.mx/wp-content/uploads/2019/02/tlh_121XXIX_090419.pdf" TargetMode="External"/><Relationship Id="rId2758" Type="http://schemas.openxmlformats.org/officeDocument/2006/relationships/hyperlink" Target="http://www.tlahuac.cdmx.gob.mx/wp-content/uploads/2019/02/tlh_121XXIX_090419.pdf" TargetMode="External"/><Relationship Id="rId2965" Type="http://schemas.openxmlformats.org/officeDocument/2006/relationships/hyperlink" Target="http://www.tlahuac.cdmx.gob.mx/wp-content/uploads/2019/02/tlh_121XXIX_090419.pdf" TargetMode="External"/><Relationship Id="rId3809" Type="http://schemas.openxmlformats.org/officeDocument/2006/relationships/hyperlink" Target="http://www.tlahuac.cdmx.gob.mx/wp-content/uploads/2019/02/tlh_121XXIX_090419.pdf" TargetMode="External"/><Relationship Id="rId5024" Type="http://schemas.openxmlformats.org/officeDocument/2006/relationships/hyperlink" Target="http://www.tlahuac.cdmx.gob.mx/wp-content/uploads/2019/02/tlh_121XXIX_090419.pdf" TargetMode="External"/><Relationship Id="rId5371" Type="http://schemas.openxmlformats.org/officeDocument/2006/relationships/hyperlink" Target="http://www.tlahuac.cdmx.gob.mx/wp-content/uploads/2019/02/tlh_121XXIX_090419.pdf" TargetMode="External"/><Relationship Id="rId6422" Type="http://schemas.openxmlformats.org/officeDocument/2006/relationships/hyperlink" Target="http://www.tlahuac.cdmx.gob.mx/wp-content/uploads/2019/02/tlh_121XXIX_090419.pdf" TargetMode="External"/><Relationship Id="rId937" Type="http://schemas.openxmlformats.org/officeDocument/2006/relationships/hyperlink" Target="http://www.tlahuac.cdmx.gob.mx/wp-content/uploads/2019/02/tlh_121XXIX_090419.pdf" TargetMode="External"/><Relationship Id="rId1567" Type="http://schemas.openxmlformats.org/officeDocument/2006/relationships/hyperlink" Target="http://www.tlahuac.cdmx.gob.mx/wp-content/uploads/2019/02/tlh_121XXIX_090419.pdf" TargetMode="External"/><Relationship Id="rId1774" Type="http://schemas.openxmlformats.org/officeDocument/2006/relationships/hyperlink" Target="http://www.tlahuac.cdmx.gob.mx/wp-content/uploads/2019/02/tlh_121XXIX_090419.pdf" TargetMode="External"/><Relationship Id="rId1981" Type="http://schemas.openxmlformats.org/officeDocument/2006/relationships/hyperlink" Target="http://www.tlahuac.cdmx.gob.mx/wp-content/uploads/2019/02/tlh_121XXIX_090419.pdf" TargetMode="External"/><Relationship Id="rId2618" Type="http://schemas.openxmlformats.org/officeDocument/2006/relationships/hyperlink" Target="http://www.tlahuac.cdmx.gob.mx/wp-content/uploads/2019/02/tlh_121XXIX_090419.pdf" TargetMode="External"/><Relationship Id="rId2825" Type="http://schemas.openxmlformats.org/officeDocument/2006/relationships/hyperlink" Target="http://www.tlahuac.cdmx.gob.mx/wp-content/uploads/2019/02/tlh_121XXIX_090419.pdf" TargetMode="External"/><Relationship Id="rId4180" Type="http://schemas.openxmlformats.org/officeDocument/2006/relationships/hyperlink" Target="http://www.tlahuac.cdmx.gob.mx/wp-content/uploads/2019/02/tlh_121XXIX_090419.pdf" TargetMode="External"/><Relationship Id="rId5231" Type="http://schemas.openxmlformats.org/officeDocument/2006/relationships/hyperlink" Target="http://www.tlahuac.cdmx.gob.mx/wp-content/uploads/2019/02/tlh_121XXIX_090419.pdf" TargetMode="External"/><Relationship Id="rId66" Type="http://schemas.openxmlformats.org/officeDocument/2006/relationships/hyperlink" Target="http://www.tlahuac.cdmx.gob.mx/wp-content/uploads/2019/02/tlh_121XXIX_090419.pdf" TargetMode="External"/><Relationship Id="rId1427" Type="http://schemas.openxmlformats.org/officeDocument/2006/relationships/hyperlink" Target="http://www.tlahuac.cdmx.gob.mx/wp-content/uploads/2019/02/tlh_121XXIX_090419.pdf" TargetMode="External"/><Relationship Id="rId1634" Type="http://schemas.openxmlformats.org/officeDocument/2006/relationships/hyperlink" Target="http://www.tlahuac.cdmx.gob.mx/wp-content/uploads/2019/02/tlh_121XXIX_090419.pdf" TargetMode="External"/><Relationship Id="rId1841" Type="http://schemas.openxmlformats.org/officeDocument/2006/relationships/hyperlink" Target="http://www.tlahuac.cdmx.gob.mx/wp-content/uploads/2019/02/tlh_121XXIX_090419.pdf" TargetMode="External"/><Relationship Id="rId4040" Type="http://schemas.openxmlformats.org/officeDocument/2006/relationships/hyperlink" Target="http://www.tlahuac.cdmx.gob.mx/wp-content/uploads/2019/02/tlh_121XXIX_090419.pdf" TargetMode="External"/><Relationship Id="rId4997" Type="http://schemas.openxmlformats.org/officeDocument/2006/relationships/hyperlink" Target="http://www.tlahuac.cdmx.gob.mx/wp-content/uploads/2019/02/tlh_121XXIX_090419.pdf" TargetMode="External"/><Relationship Id="rId3599" Type="http://schemas.openxmlformats.org/officeDocument/2006/relationships/hyperlink" Target="http://www.tlahuac.cdmx.gob.mx/wp-content/uploads/2019/02/tlh_121XXIX_090419.pdf" TargetMode="External"/><Relationship Id="rId4857" Type="http://schemas.openxmlformats.org/officeDocument/2006/relationships/hyperlink" Target="http://www.tlahuac.cdmx.gob.mx/wp-content/uploads/2019/02/tlh_121XXIX_090419.pdf" TargetMode="External"/><Relationship Id="rId7056" Type="http://schemas.openxmlformats.org/officeDocument/2006/relationships/hyperlink" Target="http://www.tlahuac.cdmx.gob.mx/wp-content/uploads/2019/02/tlh_121XXIX_090419.pdf" TargetMode="External"/><Relationship Id="rId1701" Type="http://schemas.openxmlformats.org/officeDocument/2006/relationships/hyperlink" Target="http://www.tlahuac.cdmx.gob.mx/wp-content/uploads/2019/02/tlh_121XXIX_090419.pdf" TargetMode="External"/><Relationship Id="rId3459" Type="http://schemas.openxmlformats.org/officeDocument/2006/relationships/hyperlink" Target="http://www.tlahuac.cdmx.gob.mx/wp-content/uploads/2019/02/tlh_121XXIX_090419.pdf" TargetMode="External"/><Relationship Id="rId3666" Type="http://schemas.openxmlformats.org/officeDocument/2006/relationships/hyperlink" Target="http://www.tlahuac.cdmx.gob.mx/wp-content/uploads/2019/02/tlh_121XXIX_090419.pdf" TargetMode="External"/><Relationship Id="rId5908" Type="http://schemas.openxmlformats.org/officeDocument/2006/relationships/hyperlink" Target="http://www.tlahuac.cdmx.gob.mx/wp-content/uploads/2019/02/tlh_121XXIX_090419.pdf" TargetMode="External"/><Relationship Id="rId6072" Type="http://schemas.openxmlformats.org/officeDocument/2006/relationships/hyperlink" Target="http://www.tlahuac.cdmx.gob.mx/wp-content/uploads/2019/02/tlh_121XXIX_090419.pdf" TargetMode="External"/><Relationship Id="rId587" Type="http://schemas.openxmlformats.org/officeDocument/2006/relationships/hyperlink" Target="http://www.tlahuac.cdmx.gob.mx/wp-content/uploads/2019/02/tlh_121XXIX_090419.pdf" TargetMode="External"/><Relationship Id="rId2268" Type="http://schemas.openxmlformats.org/officeDocument/2006/relationships/hyperlink" Target="http://www.tlahuac.cdmx.gob.mx/wp-content/uploads/2019/02/tlh_121XXIX_090419.pdf" TargetMode="External"/><Relationship Id="rId3319" Type="http://schemas.openxmlformats.org/officeDocument/2006/relationships/hyperlink" Target="http://www.tlahuac.cdmx.gob.mx/wp-content/uploads/2019/02/tlh_121XXIX_090419.pdf" TargetMode="External"/><Relationship Id="rId3873" Type="http://schemas.openxmlformats.org/officeDocument/2006/relationships/hyperlink" Target="http://www.tlahuac.cdmx.gob.mx/wp-content/uploads/2019/02/tlh_121XXIX_090419.pdf" TargetMode="External"/><Relationship Id="rId4717" Type="http://schemas.openxmlformats.org/officeDocument/2006/relationships/hyperlink" Target="http://www.tlahuac.cdmx.gob.mx/wp-content/uploads/2019/02/tlh_121XXIX_090419.pdf" TargetMode="External"/><Relationship Id="rId4924" Type="http://schemas.openxmlformats.org/officeDocument/2006/relationships/hyperlink" Target="http://www.tlahuac.cdmx.gob.mx/wp-content/uploads/2019/02/tlh_121XXIX_090419.pdf" TargetMode="External"/><Relationship Id="rId447" Type="http://schemas.openxmlformats.org/officeDocument/2006/relationships/hyperlink" Target="http://www.tlahuac.cdmx.gob.mx/wp-content/uploads/2019/02/tlh_121XXIX_090419.pdf" TargetMode="External"/><Relationship Id="rId794" Type="http://schemas.openxmlformats.org/officeDocument/2006/relationships/hyperlink" Target="http://www.tlahuac.cdmx.gob.mx/wp-content/uploads/2019/02/tlh_121XXIX_090419.pdf" TargetMode="External"/><Relationship Id="rId1077" Type="http://schemas.openxmlformats.org/officeDocument/2006/relationships/hyperlink" Target="http://www.tlahuac.cdmx.gob.mx/wp-content/uploads/2019/02/tlh_121XXIX_090419.pdf" TargetMode="External"/><Relationship Id="rId2128" Type="http://schemas.openxmlformats.org/officeDocument/2006/relationships/hyperlink" Target="http://www.tlahuac.cdmx.gob.mx/wp-content/uploads/2019/02/tlh_121XXIX_090419.pdf" TargetMode="External"/><Relationship Id="rId2475" Type="http://schemas.openxmlformats.org/officeDocument/2006/relationships/hyperlink" Target="http://www.tlahuac.cdmx.gob.mx/wp-content/uploads/2019/02/tlh_121XXIX_090419.pdf" TargetMode="External"/><Relationship Id="rId2682" Type="http://schemas.openxmlformats.org/officeDocument/2006/relationships/hyperlink" Target="http://www.tlahuac.cdmx.gob.mx/wp-content/uploads/2019/02/tlh_121XXIX_090419.pdf" TargetMode="External"/><Relationship Id="rId3526" Type="http://schemas.openxmlformats.org/officeDocument/2006/relationships/hyperlink" Target="http://www.tlahuac.cdmx.gob.mx/wp-content/uploads/2019/02/tlh_121XXIX_090419.pdf" TargetMode="External"/><Relationship Id="rId3733" Type="http://schemas.openxmlformats.org/officeDocument/2006/relationships/hyperlink" Target="http://www.tlahuac.cdmx.gob.mx/wp-content/uploads/2019/02/tlh_121XXIX_090419.pdf" TargetMode="External"/><Relationship Id="rId3940" Type="http://schemas.openxmlformats.org/officeDocument/2006/relationships/hyperlink" Target="http://www.tlahuac.cdmx.gob.mx/wp-content/uploads/2019/02/tlh_121XXIX_090419.pdf" TargetMode="External"/><Relationship Id="rId6889" Type="http://schemas.openxmlformats.org/officeDocument/2006/relationships/hyperlink" Target="http://www.tlahuac.cdmx.gob.mx/wp-content/uploads/2019/02/tlh_121XXIX_090419.pdf" TargetMode="External"/><Relationship Id="rId654" Type="http://schemas.openxmlformats.org/officeDocument/2006/relationships/hyperlink" Target="http://www.tlahuac.cdmx.gob.mx/wp-content/uploads/2019/02/tlh_121XXIX_090419.pdf" TargetMode="External"/><Relationship Id="rId861" Type="http://schemas.openxmlformats.org/officeDocument/2006/relationships/hyperlink" Target="http://www.tlahuac.cdmx.gob.mx/wp-content/uploads/2019/02/tlh_121XXIX_090419.pdf" TargetMode="External"/><Relationship Id="rId1284" Type="http://schemas.openxmlformats.org/officeDocument/2006/relationships/hyperlink" Target="http://www.tlahuac.cdmx.gob.mx/wp-content/uploads/2019/02/tlh_121XXIX_090419.pdf" TargetMode="External"/><Relationship Id="rId1491" Type="http://schemas.openxmlformats.org/officeDocument/2006/relationships/hyperlink" Target="http://www.tlahuac.cdmx.gob.mx/wp-content/uploads/2019/02/tlh_121XXIX_090419.pdf" TargetMode="External"/><Relationship Id="rId2335" Type="http://schemas.openxmlformats.org/officeDocument/2006/relationships/hyperlink" Target="http://www.tlahuac.cdmx.gob.mx/wp-content/uploads/2019/02/tlh_121XXIX_090419.pdf" TargetMode="External"/><Relationship Id="rId2542" Type="http://schemas.openxmlformats.org/officeDocument/2006/relationships/hyperlink" Target="http://www.tlahuac.cdmx.gob.mx/wp-content/uploads/2019/02/tlh_121XXIX_090419.pdf" TargetMode="External"/><Relationship Id="rId3800" Type="http://schemas.openxmlformats.org/officeDocument/2006/relationships/hyperlink" Target="http://www.tlahuac.cdmx.gob.mx/wp-content/uploads/2019/02/tlh_121XXIX_090419.pdf" TargetMode="External"/><Relationship Id="rId5698" Type="http://schemas.openxmlformats.org/officeDocument/2006/relationships/hyperlink" Target="http://www.tlahuac.cdmx.gob.mx/wp-content/uploads/2019/02/tlh_121XXIX_090419.pdf" TargetMode="External"/><Relationship Id="rId6749" Type="http://schemas.openxmlformats.org/officeDocument/2006/relationships/hyperlink" Target="http://www.tlahuac.cdmx.gob.mx/wp-content/uploads/2019/02/tlh_121XXIX_090419.pdf" TargetMode="External"/><Relationship Id="rId6956" Type="http://schemas.openxmlformats.org/officeDocument/2006/relationships/hyperlink" Target="http://www.tlahuac.cdmx.gob.mx/wp-content/uploads/2019/02/tlh_121XXIX_090419.pdf" TargetMode="External"/><Relationship Id="rId307" Type="http://schemas.openxmlformats.org/officeDocument/2006/relationships/hyperlink" Target="http://www.tlahuac.cdmx.gob.mx/wp-content/uploads/2019/02/tlh_121XXIX_090419.pdf" TargetMode="External"/><Relationship Id="rId514" Type="http://schemas.openxmlformats.org/officeDocument/2006/relationships/hyperlink" Target="http://www.tlahuac.cdmx.gob.mx/wp-content/uploads/2019/02/tlh_121XXIX_090419.pdf" TargetMode="External"/><Relationship Id="rId721" Type="http://schemas.openxmlformats.org/officeDocument/2006/relationships/hyperlink" Target="http://www.tlahuac.cdmx.gob.mx/wp-content/uploads/2019/02/tlh_121XXIX_090419.pdf" TargetMode="External"/><Relationship Id="rId1144" Type="http://schemas.openxmlformats.org/officeDocument/2006/relationships/hyperlink" Target="http://www.tlahuac.cdmx.gob.mx/wp-content/uploads/2019/02/tlh_121XXIX_090419.pdf" TargetMode="External"/><Relationship Id="rId1351" Type="http://schemas.openxmlformats.org/officeDocument/2006/relationships/hyperlink" Target="http://www.tlahuac.cdmx.gob.mx/wp-content/uploads/2019/02/tlh_121XXIX_090419.pdf" TargetMode="External"/><Relationship Id="rId2402" Type="http://schemas.openxmlformats.org/officeDocument/2006/relationships/hyperlink" Target="http://www.tlahuac.cdmx.gob.mx/wp-content/uploads/2019/02/tlh_121XXIX_090419.pdf" TargetMode="External"/><Relationship Id="rId5558" Type="http://schemas.openxmlformats.org/officeDocument/2006/relationships/hyperlink" Target="http://www.tlahuac.cdmx.gob.mx/wp-content/uploads/2019/02/tlh_121XXIX_090419.pdf" TargetMode="External"/><Relationship Id="rId5765" Type="http://schemas.openxmlformats.org/officeDocument/2006/relationships/hyperlink" Target="http://www.tlahuac.cdmx.gob.mx/wp-content/uploads/2019/02/tlh_121XXIX_090419.pdf" TargetMode="External"/><Relationship Id="rId5972" Type="http://schemas.openxmlformats.org/officeDocument/2006/relationships/hyperlink" Target="http://www.tlahuac.cdmx.gob.mx/wp-content/uploads/2019/02/tlh_121XXIX_090419.pdf" TargetMode="External"/><Relationship Id="rId6609" Type="http://schemas.openxmlformats.org/officeDocument/2006/relationships/hyperlink" Target="http://www.tlahuac.cdmx.gob.mx/wp-content/uploads/2019/02/tlh_121XXIX_090419.pdf" TargetMode="External"/><Relationship Id="rId6816" Type="http://schemas.openxmlformats.org/officeDocument/2006/relationships/hyperlink" Target="http://www.tlahuac.cdmx.gob.mx/wp-content/uploads/2019/02/tlh_121XXIX_090419.pdf" TargetMode="External"/><Relationship Id="rId1004" Type="http://schemas.openxmlformats.org/officeDocument/2006/relationships/hyperlink" Target="http://www.tlahuac.cdmx.gob.mx/wp-content/uploads/2019/02/tlh_121XXIX_090419.pdf" TargetMode="External"/><Relationship Id="rId1211" Type="http://schemas.openxmlformats.org/officeDocument/2006/relationships/hyperlink" Target="http://www.tlahuac.cdmx.gob.mx/wp-content/uploads/2019/02/tlh_121XXIX_090419.pdf" TargetMode="External"/><Relationship Id="rId4367" Type="http://schemas.openxmlformats.org/officeDocument/2006/relationships/hyperlink" Target="http://www.tlahuac.cdmx.gob.mx/wp-content/uploads/2019/02/tlh_121XXIX_090419.pdf" TargetMode="External"/><Relationship Id="rId4574" Type="http://schemas.openxmlformats.org/officeDocument/2006/relationships/hyperlink" Target="http://www.tlahuac.cdmx.gob.mx/wp-content/uploads/2019/02/tlh_121XXIX_090419.pdf" TargetMode="External"/><Relationship Id="rId4781" Type="http://schemas.openxmlformats.org/officeDocument/2006/relationships/hyperlink" Target="http://www.tlahuac.cdmx.gob.mx/wp-content/uploads/2019/02/tlh_121XXIX_090419.pdf" TargetMode="External"/><Relationship Id="rId5418" Type="http://schemas.openxmlformats.org/officeDocument/2006/relationships/hyperlink" Target="http://www.tlahuac.cdmx.gob.mx/wp-content/uploads/2019/02/tlh_121XXIX_090419.pdf" TargetMode="External"/><Relationship Id="rId5625" Type="http://schemas.openxmlformats.org/officeDocument/2006/relationships/hyperlink" Target="http://www.tlahuac.cdmx.gob.mx/wp-content/uploads/2019/02/tlh_121XXIX_090419.pdf" TargetMode="External"/><Relationship Id="rId5832" Type="http://schemas.openxmlformats.org/officeDocument/2006/relationships/hyperlink" Target="http://www.tlahuac.cdmx.gob.mx/wp-content/uploads/2019/02/tlh_121XXIX_090419.pdf" TargetMode="External"/><Relationship Id="rId3176" Type="http://schemas.openxmlformats.org/officeDocument/2006/relationships/hyperlink" Target="http://www.tlahuac.cdmx.gob.mx/wp-content/uploads/2019/02/tlh_121XXIX_090419.pdf" TargetMode="External"/><Relationship Id="rId3383" Type="http://schemas.openxmlformats.org/officeDocument/2006/relationships/hyperlink" Target="http://www.tlahuac.cdmx.gob.mx/wp-content/uploads/2019/02/tlh_121XXIX_090419.pdf" TargetMode="External"/><Relationship Id="rId3590" Type="http://schemas.openxmlformats.org/officeDocument/2006/relationships/hyperlink" Target="http://www.tlahuac.cdmx.gob.mx/wp-content/uploads/2019/02/tlh_121XXIX_090419.pdf" TargetMode="External"/><Relationship Id="rId4227" Type="http://schemas.openxmlformats.org/officeDocument/2006/relationships/hyperlink" Target="http://www.tlahuac.cdmx.gob.mx/wp-content/uploads/2019/02/tlh_121XXIX_090419.pdf" TargetMode="External"/><Relationship Id="rId4434" Type="http://schemas.openxmlformats.org/officeDocument/2006/relationships/hyperlink" Target="http://www.tlahuac.cdmx.gob.mx/wp-content/uploads/2019/02/tlh_121XXIX_090419.pdf" TargetMode="External"/><Relationship Id="rId2192" Type="http://schemas.openxmlformats.org/officeDocument/2006/relationships/hyperlink" Target="http://www.tlahuac.cdmx.gob.mx/wp-content/uploads/2019/02/tlh_121XXIX_090419.pdf" TargetMode="External"/><Relationship Id="rId3036" Type="http://schemas.openxmlformats.org/officeDocument/2006/relationships/hyperlink" Target="http://www.tlahuac.cdmx.gob.mx/wp-content/uploads/2019/02/tlh_121XXIX_090419.pdf" TargetMode="External"/><Relationship Id="rId3243" Type="http://schemas.openxmlformats.org/officeDocument/2006/relationships/hyperlink" Target="http://www.tlahuac.cdmx.gob.mx/wp-content/uploads/2019/02/tlh_121XXIX_090419.pdf" TargetMode="External"/><Relationship Id="rId4641" Type="http://schemas.openxmlformats.org/officeDocument/2006/relationships/hyperlink" Target="http://www.tlahuac.cdmx.gob.mx/wp-content/uploads/2019/02/tlh_121XXIX_090419.pdf" TargetMode="External"/><Relationship Id="rId6399" Type="http://schemas.openxmlformats.org/officeDocument/2006/relationships/hyperlink" Target="http://www.tlahuac.cdmx.gob.mx/wp-content/uploads/2019/02/tlh_121XXIX_090419.pdf" TargetMode="External"/><Relationship Id="rId164" Type="http://schemas.openxmlformats.org/officeDocument/2006/relationships/hyperlink" Target="http://www.tlahuac.cdmx.gob.mx/wp-content/uploads/2019/02/tlh_121XXIX_090419.pdf" TargetMode="External"/><Relationship Id="rId371" Type="http://schemas.openxmlformats.org/officeDocument/2006/relationships/hyperlink" Target="http://www.tlahuac.cdmx.gob.mx/wp-content/uploads/2019/02/tlh_121XXIX_090419.pdf" TargetMode="External"/><Relationship Id="rId2052" Type="http://schemas.openxmlformats.org/officeDocument/2006/relationships/hyperlink" Target="http://www.tlahuac.cdmx.gob.mx/wp-content/uploads/2019/02/tlh_121XXIX_090419.pdf" TargetMode="External"/><Relationship Id="rId3450" Type="http://schemas.openxmlformats.org/officeDocument/2006/relationships/hyperlink" Target="http://www.tlahuac.cdmx.gob.mx/wp-content/uploads/2019/02/tlh_121XXIX_090419.pdf" TargetMode="External"/><Relationship Id="rId4501" Type="http://schemas.openxmlformats.org/officeDocument/2006/relationships/hyperlink" Target="http://www.tlahuac.cdmx.gob.mx/wp-content/uploads/2019/02/tlh_121XXIX_090419.pdf" TargetMode="External"/><Relationship Id="rId6259" Type="http://schemas.openxmlformats.org/officeDocument/2006/relationships/hyperlink" Target="http://www.tlahuac.cdmx.gob.mx/wp-content/uploads/2019/02/tlh_121XXIX_090419.pdf" TargetMode="External"/><Relationship Id="rId3103" Type="http://schemas.openxmlformats.org/officeDocument/2006/relationships/hyperlink" Target="http://www.tlahuac.cdmx.gob.mx/wp-content/uploads/2019/02/tlh_121XXIX_090419.pdf" TargetMode="External"/><Relationship Id="rId3310" Type="http://schemas.openxmlformats.org/officeDocument/2006/relationships/hyperlink" Target="http://www.tlahuac.cdmx.gob.mx/wp-content/uploads/2019/02/tlh_121XXIX_090419.pdf" TargetMode="External"/><Relationship Id="rId5068" Type="http://schemas.openxmlformats.org/officeDocument/2006/relationships/hyperlink" Target="http://www.tlahuac.cdmx.gob.mx/wp-content/uploads/2019/02/tlh_121XXIX_090419.pdf" TargetMode="External"/><Relationship Id="rId6466" Type="http://schemas.openxmlformats.org/officeDocument/2006/relationships/hyperlink" Target="http://www.tlahuac.cdmx.gob.mx/wp-content/uploads/2019/02/tlh_121XXIX_090419.pdf" TargetMode="External"/><Relationship Id="rId6673" Type="http://schemas.openxmlformats.org/officeDocument/2006/relationships/hyperlink" Target="http://www.tlahuac.cdmx.gob.mx/wp-content/uploads/2019/02/tlh_121XXIX_090419.pdf" TargetMode="External"/><Relationship Id="rId6880" Type="http://schemas.openxmlformats.org/officeDocument/2006/relationships/hyperlink" Target="http://www.tlahuac.cdmx.gob.mx/wp-content/uploads/2019/02/tlh_121XXIX_090419.pdf" TargetMode="External"/><Relationship Id="rId231" Type="http://schemas.openxmlformats.org/officeDocument/2006/relationships/hyperlink" Target="http://www.tlahuac.cdmx.gob.mx/wp-content/uploads/2019/02/tlh_121XXIX_090419.pdf" TargetMode="External"/><Relationship Id="rId2869" Type="http://schemas.openxmlformats.org/officeDocument/2006/relationships/hyperlink" Target="http://www.tlahuac.cdmx.gob.mx/wp-content/uploads/2019/02/tlh_121XXIX_090419.pdf" TargetMode="External"/><Relationship Id="rId5275" Type="http://schemas.openxmlformats.org/officeDocument/2006/relationships/hyperlink" Target="http://www.tlahuac.cdmx.gob.mx/wp-content/uploads/2019/02/tlh_121XXIX_090419.pdf" TargetMode="External"/><Relationship Id="rId5482" Type="http://schemas.openxmlformats.org/officeDocument/2006/relationships/hyperlink" Target="http://www.tlahuac.cdmx.gob.mx/wp-content/uploads/2019/02/tlh_121XXIX_090419.pdf" TargetMode="External"/><Relationship Id="rId6119" Type="http://schemas.openxmlformats.org/officeDocument/2006/relationships/hyperlink" Target="http://www.tlahuac.cdmx.gob.mx/wp-content/uploads/2019/02/tlh_121XXIX_090419.pdf" TargetMode="External"/><Relationship Id="rId6326" Type="http://schemas.openxmlformats.org/officeDocument/2006/relationships/hyperlink" Target="http://www.tlahuac.cdmx.gob.mx/wp-content/uploads/2019/02/tlh_121XXIX_090419.pdf" TargetMode="External"/><Relationship Id="rId6533" Type="http://schemas.openxmlformats.org/officeDocument/2006/relationships/hyperlink" Target="http://www.tlahuac.cdmx.gob.mx/wp-content/uploads/2019/02/tlh_121XXIX_090419.pdf" TargetMode="External"/><Relationship Id="rId6740" Type="http://schemas.openxmlformats.org/officeDocument/2006/relationships/hyperlink" Target="http://www.tlahuac.cdmx.gob.mx/wp-content/uploads/2019/02/tlh_121XXIX_090419.pdf" TargetMode="External"/><Relationship Id="rId1678" Type="http://schemas.openxmlformats.org/officeDocument/2006/relationships/hyperlink" Target="http://www.tlahuac.cdmx.gob.mx/wp-content/uploads/2019/02/tlh_121XXIX_090419.pdf" TargetMode="External"/><Relationship Id="rId1885" Type="http://schemas.openxmlformats.org/officeDocument/2006/relationships/hyperlink" Target="http://www.tlahuac.cdmx.gob.mx/wp-content/uploads/2019/02/tlh_121XXIX_090419.pdf" TargetMode="External"/><Relationship Id="rId2729" Type="http://schemas.openxmlformats.org/officeDocument/2006/relationships/hyperlink" Target="http://www.tlahuac.cdmx.gob.mx/wp-content/uploads/2019/02/tlh_121XXIX_090419.pdf" TargetMode="External"/><Relationship Id="rId2936" Type="http://schemas.openxmlformats.org/officeDocument/2006/relationships/hyperlink" Target="http://www.tlahuac.cdmx.gob.mx/wp-content/uploads/2019/02/tlh_121XXIX_090419.pdf" TargetMode="External"/><Relationship Id="rId4084" Type="http://schemas.openxmlformats.org/officeDocument/2006/relationships/hyperlink" Target="http://www.tlahuac.cdmx.gob.mx/wp-content/uploads/2019/02/tlh_121XXIX_090419.pdf" TargetMode="External"/><Relationship Id="rId4291" Type="http://schemas.openxmlformats.org/officeDocument/2006/relationships/hyperlink" Target="http://www.tlahuac.cdmx.gob.mx/wp-content/uploads/2019/02/tlh_121XXIX_090419.pdf" TargetMode="External"/><Relationship Id="rId5135" Type="http://schemas.openxmlformats.org/officeDocument/2006/relationships/hyperlink" Target="http://www.tlahuac.cdmx.gob.mx/wp-content/uploads/2019/02/tlh_121XXIX_090419.pdf" TargetMode="External"/><Relationship Id="rId5342" Type="http://schemas.openxmlformats.org/officeDocument/2006/relationships/hyperlink" Target="http://www.tlahuac.cdmx.gob.mx/wp-content/uploads/2019/02/tlh_121XXIX_090419.pdf" TargetMode="External"/><Relationship Id="rId6600" Type="http://schemas.openxmlformats.org/officeDocument/2006/relationships/hyperlink" Target="http://www.tlahuac.cdmx.gob.mx/wp-content/uploads/2019/02/tlh_121XXIX_090419.pdf" TargetMode="External"/><Relationship Id="rId908" Type="http://schemas.openxmlformats.org/officeDocument/2006/relationships/hyperlink" Target="http://www.tlahuac.cdmx.gob.mx/wp-content/uploads/2019/02/tlh_121XXIX_090419.pdf" TargetMode="External"/><Relationship Id="rId1538" Type="http://schemas.openxmlformats.org/officeDocument/2006/relationships/hyperlink" Target="http://www.tlahuac.cdmx.gob.mx/wp-content/uploads/2019/02/tlh_121XXIX_090419.pdf" TargetMode="External"/><Relationship Id="rId4151" Type="http://schemas.openxmlformats.org/officeDocument/2006/relationships/hyperlink" Target="http://www.tlahuac.cdmx.gob.mx/wp-content/uploads/2019/02/tlh_121XXIX_090419.pdf" TargetMode="External"/><Relationship Id="rId5202" Type="http://schemas.openxmlformats.org/officeDocument/2006/relationships/hyperlink" Target="http://www.tlahuac.cdmx.gob.mx/wp-content/uploads/2019/02/tlh_121XXIX_090419.pdf" TargetMode="External"/><Relationship Id="rId1745" Type="http://schemas.openxmlformats.org/officeDocument/2006/relationships/hyperlink" Target="http://www.tlahuac.cdmx.gob.mx/wp-content/uploads/2019/02/tlh_121XXIX_090419.pdf" TargetMode="External"/><Relationship Id="rId1952" Type="http://schemas.openxmlformats.org/officeDocument/2006/relationships/hyperlink" Target="http://www.tlahuac.cdmx.gob.mx/wp-content/uploads/2019/02/tlh_121XXIX_090419.pdf" TargetMode="External"/><Relationship Id="rId4011" Type="http://schemas.openxmlformats.org/officeDocument/2006/relationships/hyperlink" Target="http://www.tlahuac.cdmx.gob.mx/wp-content/uploads/2019/02/tlh_121XXIX_090419.pdf" TargetMode="External"/><Relationship Id="rId37" Type="http://schemas.openxmlformats.org/officeDocument/2006/relationships/hyperlink" Target="http://www.tlahuac.cdmx.gob.mx/wp-content/uploads/2019/02/tlh_121XXIX_090419.pdf" TargetMode="External"/><Relationship Id="rId1605" Type="http://schemas.openxmlformats.org/officeDocument/2006/relationships/hyperlink" Target="http://www.tlahuac.cdmx.gob.mx/wp-content/uploads/2019/02/tlh_121XXIX_090419.pdf" TargetMode="External"/><Relationship Id="rId1812" Type="http://schemas.openxmlformats.org/officeDocument/2006/relationships/hyperlink" Target="http://www.tlahuac.cdmx.gob.mx/wp-content/uploads/2019/02/tlh_121XXIX_090419.pdf" TargetMode="External"/><Relationship Id="rId4968" Type="http://schemas.openxmlformats.org/officeDocument/2006/relationships/hyperlink" Target="http://www.tlahuac.cdmx.gob.mx/wp-content/uploads/2019/02/tlh_121XXIX_090419.pdf" TargetMode="External"/><Relationship Id="rId6183" Type="http://schemas.openxmlformats.org/officeDocument/2006/relationships/hyperlink" Target="http://www.tlahuac.cdmx.gob.mx/wp-content/uploads/2019/02/tlh_121XXIX_090419.pdf" TargetMode="External"/><Relationship Id="rId7027" Type="http://schemas.openxmlformats.org/officeDocument/2006/relationships/hyperlink" Target="http://www.tlahuac.cdmx.gob.mx/wp-content/uploads/2019/02/tlh_121XXIX_090419.pdf" TargetMode="External"/><Relationship Id="rId3777" Type="http://schemas.openxmlformats.org/officeDocument/2006/relationships/hyperlink" Target="http://www.tlahuac.cdmx.gob.mx/wp-content/uploads/2019/02/tlh_121XXIX_090419.pdf" TargetMode="External"/><Relationship Id="rId3984" Type="http://schemas.openxmlformats.org/officeDocument/2006/relationships/hyperlink" Target="http://www.tlahuac.cdmx.gob.mx/wp-content/uploads/2019/02/tlh_121XXIX_090419.pdf" TargetMode="External"/><Relationship Id="rId4828" Type="http://schemas.openxmlformats.org/officeDocument/2006/relationships/hyperlink" Target="http://www.tlahuac.cdmx.gob.mx/wp-content/uploads/2019/02/tlh_121XXIX_090419.pdf" TargetMode="External"/><Relationship Id="rId6390" Type="http://schemas.openxmlformats.org/officeDocument/2006/relationships/hyperlink" Target="http://www.tlahuac.cdmx.gob.mx/wp-content/uploads/2019/02/tlh_121XXIX_090419.pdf" TargetMode="External"/><Relationship Id="rId698" Type="http://schemas.openxmlformats.org/officeDocument/2006/relationships/hyperlink" Target="http://www.tlahuac.cdmx.gob.mx/wp-content/uploads/2019/02/tlh_121XXIX_090419.pdf" TargetMode="External"/><Relationship Id="rId2379" Type="http://schemas.openxmlformats.org/officeDocument/2006/relationships/hyperlink" Target="http://www.tlahuac.cdmx.gob.mx/wp-content/uploads/2019/02/tlh_121XXIX_090419.pdf" TargetMode="External"/><Relationship Id="rId2586" Type="http://schemas.openxmlformats.org/officeDocument/2006/relationships/hyperlink" Target="http://www.tlahuac.cdmx.gob.mx/wp-content/uploads/2019/02/tlh_121XXIX_090419.pdf" TargetMode="External"/><Relationship Id="rId2793" Type="http://schemas.openxmlformats.org/officeDocument/2006/relationships/hyperlink" Target="http://www.tlahuac.cdmx.gob.mx/wp-content/uploads/2019/02/tlh_121XXIX_090419.pdf" TargetMode="External"/><Relationship Id="rId3637" Type="http://schemas.openxmlformats.org/officeDocument/2006/relationships/hyperlink" Target="http://www.tlahuac.cdmx.gob.mx/wp-content/uploads/2019/02/tlh_121XXIX_090419.pdf" TargetMode="External"/><Relationship Id="rId3844" Type="http://schemas.openxmlformats.org/officeDocument/2006/relationships/hyperlink" Target="http://www.tlahuac.cdmx.gob.mx/wp-content/uploads/2019/02/tlh_121XXIX_090419.pdf" TargetMode="External"/><Relationship Id="rId6043" Type="http://schemas.openxmlformats.org/officeDocument/2006/relationships/hyperlink" Target="http://www.tlahuac.cdmx.gob.mx/wp-content/uploads/2019/02/tlh_121XXIX_090419.pdf" TargetMode="External"/><Relationship Id="rId6250" Type="http://schemas.openxmlformats.org/officeDocument/2006/relationships/hyperlink" Target="http://www.tlahuac.cdmx.gob.mx/wp-content/uploads/2019/02/tlh_121XXIX_090419.pdf" TargetMode="External"/><Relationship Id="rId558" Type="http://schemas.openxmlformats.org/officeDocument/2006/relationships/hyperlink" Target="http://www.tlahuac.cdmx.gob.mx/wp-content/uploads/2019/02/tlh_121XXIX_090419.pdf" TargetMode="External"/><Relationship Id="rId765" Type="http://schemas.openxmlformats.org/officeDocument/2006/relationships/hyperlink" Target="http://www.tlahuac.cdmx.gob.mx/wp-content/uploads/2019/02/tlh_121XXIX_090419.pdf" TargetMode="External"/><Relationship Id="rId972" Type="http://schemas.openxmlformats.org/officeDocument/2006/relationships/hyperlink" Target="http://www.tlahuac.cdmx.gob.mx/wp-content/uploads/2019/02/tlh_121XXIX_090419.pdf" TargetMode="External"/><Relationship Id="rId1188" Type="http://schemas.openxmlformats.org/officeDocument/2006/relationships/hyperlink" Target="http://www.tlahuac.cdmx.gob.mx/wp-content/uploads/2019/02/tlh_121XXIX_090419.pdf" TargetMode="External"/><Relationship Id="rId1395" Type="http://schemas.openxmlformats.org/officeDocument/2006/relationships/hyperlink" Target="http://www.tlahuac.cdmx.gob.mx/wp-content/uploads/2019/02/tlh_121XXIX_090419.pdf" TargetMode="External"/><Relationship Id="rId2239" Type="http://schemas.openxmlformats.org/officeDocument/2006/relationships/hyperlink" Target="http://www.tlahuac.cdmx.gob.mx/wp-content/uploads/2019/02/tlh_121XXIX_090419.pdf" TargetMode="External"/><Relationship Id="rId2446" Type="http://schemas.openxmlformats.org/officeDocument/2006/relationships/hyperlink" Target="http://www.tlahuac.cdmx.gob.mx/wp-content/uploads/2019/02/tlh_121XXIX_090419.pdf" TargetMode="External"/><Relationship Id="rId2653" Type="http://schemas.openxmlformats.org/officeDocument/2006/relationships/hyperlink" Target="http://www.tlahuac.cdmx.gob.mx/wp-content/uploads/2019/02/tlh_121XXIX_090419.pdf" TargetMode="External"/><Relationship Id="rId2860" Type="http://schemas.openxmlformats.org/officeDocument/2006/relationships/hyperlink" Target="http://www.tlahuac.cdmx.gob.mx/wp-content/uploads/2019/02/tlh_121XXIX_090419.pdf" TargetMode="External"/><Relationship Id="rId3704" Type="http://schemas.openxmlformats.org/officeDocument/2006/relationships/hyperlink" Target="http://www.tlahuac.cdmx.gob.mx/wp-content/uploads/2019/02/tlh_121XXIX_090419.pdf" TargetMode="External"/><Relationship Id="rId6110" Type="http://schemas.openxmlformats.org/officeDocument/2006/relationships/hyperlink" Target="http://www.tlahuac.cdmx.gob.mx/wp-content/uploads/2019/02/tlh_121XXIX_090419.pdf" TargetMode="External"/><Relationship Id="rId418" Type="http://schemas.openxmlformats.org/officeDocument/2006/relationships/hyperlink" Target="http://www.tlahuac.cdmx.gob.mx/wp-content/uploads/2019/02/tlh_121XXIX_090419.pdf" TargetMode="External"/><Relationship Id="rId625" Type="http://schemas.openxmlformats.org/officeDocument/2006/relationships/hyperlink" Target="http://www.tlahuac.cdmx.gob.mx/wp-content/uploads/2019/02/tlh_121XXIX_090419.pdf" TargetMode="External"/><Relationship Id="rId832" Type="http://schemas.openxmlformats.org/officeDocument/2006/relationships/hyperlink" Target="http://www.tlahuac.cdmx.gob.mx/wp-content/uploads/2019/02/tlh_121XXIX_090419.pdf" TargetMode="External"/><Relationship Id="rId1048" Type="http://schemas.openxmlformats.org/officeDocument/2006/relationships/hyperlink" Target="http://www.tlahuac.cdmx.gob.mx/wp-content/uploads/2019/02/tlh_121XXIX_090419.pdf" TargetMode="External"/><Relationship Id="rId1255" Type="http://schemas.openxmlformats.org/officeDocument/2006/relationships/hyperlink" Target="http://www.tlahuac.cdmx.gob.mx/wp-content/uploads/2019/02/tlh_121XXIX_090419.pdf" TargetMode="External"/><Relationship Id="rId1462" Type="http://schemas.openxmlformats.org/officeDocument/2006/relationships/hyperlink" Target="http://www.tlahuac.cdmx.gob.mx/wp-content/uploads/2019/02/tlh_121XXIX_090419.pdf" TargetMode="External"/><Relationship Id="rId2306" Type="http://schemas.openxmlformats.org/officeDocument/2006/relationships/hyperlink" Target="http://www.tlahuac.cdmx.gob.mx/wp-content/uploads/2019/02/tlh_121XXIX_090419.pdf" TargetMode="External"/><Relationship Id="rId2513" Type="http://schemas.openxmlformats.org/officeDocument/2006/relationships/hyperlink" Target="http://www.tlahuac.cdmx.gob.mx/wp-content/uploads/2019/02/tlh_121XXIX_090419.pdf" TargetMode="External"/><Relationship Id="rId3911" Type="http://schemas.openxmlformats.org/officeDocument/2006/relationships/hyperlink" Target="http://www.tlahuac.cdmx.gob.mx/wp-content/uploads/2019/02/tlh_121XXIX_090419.pdf" TargetMode="External"/><Relationship Id="rId5669" Type="http://schemas.openxmlformats.org/officeDocument/2006/relationships/hyperlink" Target="http://www.tlahuac.cdmx.gob.mx/wp-content/uploads/2019/02/tlh_121XXIX_090419.pdf" TargetMode="External"/><Relationship Id="rId5876" Type="http://schemas.openxmlformats.org/officeDocument/2006/relationships/hyperlink" Target="http://www.tlahuac.cdmx.gob.mx/wp-content/uploads/2019/02/tlh_121XXIX_090419.pdf" TargetMode="External"/><Relationship Id="rId1115" Type="http://schemas.openxmlformats.org/officeDocument/2006/relationships/hyperlink" Target="http://www.tlahuac.cdmx.gob.mx/wp-content/uploads/2019/02/tlh_121XXIX_090419.pdf" TargetMode="External"/><Relationship Id="rId1322" Type="http://schemas.openxmlformats.org/officeDocument/2006/relationships/hyperlink" Target="http://www.tlahuac.cdmx.gob.mx/wp-content/uploads/2019/02/tlh_121XXIX_090419.pdf" TargetMode="External"/><Relationship Id="rId2720" Type="http://schemas.openxmlformats.org/officeDocument/2006/relationships/hyperlink" Target="http://www.tlahuac.cdmx.gob.mx/wp-content/uploads/2019/02/tlh_121XXIX_090419.pdf" TargetMode="External"/><Relationship Id="rId4478" Type="http://schemas.openxmlformats.org/officeDocument/2006/relationships/hyperlink" Target="http://www.tlahuac.cdmx.gob.mx/wp-content/uploads/2019/02/tlh_121XXIX_090419.pdf" TargetMode="External"/><Relationship Id="rId5529" Type="http://schemas.openxmlformats.org/officeDocument/2006/relationships/hyperlink" Target="http://www.tlahuac.cdmx.gob.mx/wp-content/uploads/2019/02/tlh_121XXIX_090419.pdf" TargetMode="External"/><Relationship Id="rId6927" Type="http://schemas.openxmlformats.org/officeDocument/2006/relationships/hyperlink" Target="http://www.tlahuac.cdmx.gob.mx/wp-content/uploads/2019/02/tlh_121XXIX_090419.pdf" TargetMode="External"/><Relationship Id="rId3287" Type="http://schemas.openxmlformats.org/officeDocument/2006/relationships/hyperlink" Target="http://www.tlahuac.cdmx.gob.mx/wp-content/uploads/2019/02/tlh_121XXIX_090419.pdf" TargetMode="External"/><Relationship Id="rId4338" Type="http://schemas.openxmlformats.org/officeDocument/2006/relationships/hyperlink" Target="http://www.tlahuac.cdmx.gob.mx/wp-content/uploads/2019/02/tlh_121XXIX_090419.pdf" TargetMode="External"/><Relationship Id="rId4685" Type="http://schemas.openxmlformats.org/officeDocument/2006/relationships/hyperlink" Target="http://www.tlahuac.cdmx.gob.mx/wp-content/uploads/2019/02/tlh_121XXIX_090419.pdf" TargetMode="External"/><Relationship Id="rId4892" Type="http://schemas.openxmlformats.org/officeDocument/2006/relationships/hyperlink" Target="http://www.tlahuac.cdmx.gob.mx/wp-content/uploads/2019/02/tlh_121XXIX_090419.pdf" TargetMode="External"/><Relationship Id="rId5736" Type="http://schemas.openxmlformats.org/officeDocument/2006/relationships/hyperlink" Target="http://www.tlahuac.cdmx.gob.mx/wp-content/uploads/2019/02/tlh_121XXIX_090419.pdf" TargetMode="External"/><Relationship Id="rId5943" Type="http://schemas.openxmlformats.org/officeDocument/2006/relationships/hyperlink" Target="http://www.tlahuac.cdmx.gob.mx/wp-content/uploads/2019/02/tlh_121XXIX_090419.pdf" TargetMode="External"/><Relationship Id="rId2096" Type="http://schemas.openxmlformats.org/officeDocument/2006/relationships/hyperlink" Target="http://www.tlahuac.cdmx.gob.mx/wp-content/uploads/2019/02/tlh_121XXIX_090419.pdf" TargetMode="External"/><Relationship Id="rId3494" Type="http://schemas.openxmlformats.org/officeDocument/2006/relationships/hyperlink" Target="http://www.tlahuac.cdmx.gob.mx/wp-content/uploads/2019/02/tlh_121XXIX_090419.pdf" TargetMode="External"/><Relationship Id="rId4545" Type="http://schemas.openxmlformats.org/officeDocument/2006/relationships/hyperlink" Target="http://www.tlahuac.cdmx.gob.mx/wp-content/uploads/2019/02/tlh_121XXIX_090419.pdf" TargetMode="External"/><Relationship Id="rId4752" Type="http://schemas.openxmlformats.org/officeDocument/2006/relationships/hyperlink" Target="http://www.tlahuac.cdmx.gob.mx/wp-content/uploads/2019/02/tlh_121XXIX_090419.pdf" TargetMode="External"/><Relationship Id="rId5803" Type="http://schemas.openxmlformats.org/officeDocument/2006/relationships/hyperlink" Target="http://www.tlahuac.cdmx.gob.mx/wp-content/uploads/2019/02/tlh_121XXIX_090419.pdf" TargetMode="External"/><Relationship Id="rId3147" Type="http://schemas.openxmlformats.org/officeDocument/2006/relationships/hyperlink" Target="http://www.tlahuac.cdmx.gob.mx/wp-content/uploads/2019/02/tlh_121XXIX_090419.pdf" TargetMode="External"/><Relationship Id="rId3354" Type="http://schemas.openxmlformats.org/officeDocument/2006/relationships/hyperlink" Target="http://www.tlahuac.cdmx.gob.mx/wp-content/uploads/2019/02/tlh_121XXIX_090419.pdf" TargetMode="External"/><Relationship Id="rId3561" Type="http://schemas.openxmlformats.org/officeDocument/2006/relationships/hyperlink" Target="http://www.tlahuac.cdmx.gob.mx/wp-content/uploads/2019/02/tlh_121XXIX_090419.pdf" TargetMode="External"/><Relationship Id="rId4405" Type="http://schemas.openxmlformats.org/officeDocument/2006/relationships/hyperlink" Target="http://www.tlahuac.cdmx.gob.mx/wp-content/uploads/2019/02/tlh_121XXIX_090419.pdf" TargetMode="External"/><Relationship Id="rId4612" Type="http://schemas.openxmlformats.org/officeDocument/2006/relationships/hyperlink" Target="http://www.tlahuac.cdmx.gob.mx/wp-content/uploads/2019/02/tlh_121XXIX_090419.pdf" TargetMode="External"/><Relationship Id="rId275" Type="http://schemas.openxmlformats.org/officeDocument/2006/relationships/hyperlink" Target="http://www.tlahuac.cdmx.gob.mx/wp-content/uploads/2019/02/tlh_121XXIX_090419.pdf" TargetMode="External"/><Relationship Id="rId482" Type="http://schemas.openxmlformats.org/officeDocument/2006/relationships/hyperlink" Target="http://www.tlahuac.cdmx.gob.mx/wp-content/uploads/2019/02/tlh_121XXIX_090419.pdf" TargetMode="External"/><Relationship Id="rId2163" Type="http://schemas.openxmlformats.org/officeDocument/2006/relationships/hyperlink" Target="http://www.tlahuac.cdmx.gob.mx/wp-content/uploads/2019/02/tlh_121XXIX_090419.pdf" TargetMode="External"/><Relationship Id="rId2370" Type="http://schemas.openxmlformats.org/officeDocument/2006/relationships/hyperlink" Target="http://www.tlahuac.cdmx.gob.mx/wp-content/uploads/2019/02/tlh_121XXIX_090419.pdf" TargetMode="External"/><Relationship Id="rId3007" Type="http://schemas.openxmlformats.org/officeDocument/2006/relationships/hyperlink" Target="http://www.tlahuac.cdmx.gob.mx/wp-content/uploads/2019/02/tlh_121XXIX_090419.pdf" TargetMode="External"/><Relationship Id="rId3214" Type="http://schemas.openxmlformats.org/officeDocument/2006/relationships/hyperlink" Target="http://www.tlahuac.cdmx.gob.mx/wp-content/uploads/2019/02/tlh_121XXIX_090419.pdf" TargetMode="External"/><Relationship Id="rId3421" Type="http://schemas.openxmlformats.org/officeDocument/2006/relationships/hyperlink" Target="http://www.tlahuac.cdmx.gob.mx/wp-content/uploads/2019/02/tlh_121XXIX_090419.pdf" TargetMode="External"/><Relationship Id="rId6577" Type="http://schemas.openxmlformats.org/officeDocument/2006/relationships/hyperlink" Target="http://www.tlahuac.cdmx.gob.mx/wp-content/uploads/2019/02/tlh_121XXIX_090419.pdf" TargetMode="External"/><Relationship Id="rId6784" Type="http://schemas.openxmlformats.org/officeDocument/2006/relationships/hyperlink" Target="http://www.tlahuac.cdmx.gob.mx/wp-content/uploads/2019/02/tlh_121XXIX_090419.pdf" TargetMode="External"/><Relationship Id="rId6991" Type="http://schemas.openxmlformats.org/officeDocument/2006/relationships/hyperlink" Target="http://www.tlahuac.cdmx.gob.mx/wp-content/uploads/2019/02/tlh_121XXIX_090419.pdf" TargetMode="External"/><Relationship Id="rId135" Type="http://schemas.openxmlformats.org/officeDocument/2006/relationships/hyperlink" Target="http://www.tlahuac.cdmx.gob.mx/wp-content/uploads/2019/02/tlh_121XXIX_090419.pdf" TargetMode="External"/><Relationship Id="rId342" Type="http://schemas.openxmlformats.org/officeDocument/2006/relationships/hyperlink" Target="http://www.tlahuac.cdmx.gob.mx/wp-content/uploads/2019/02/tlh_121XXIX_090419.pdf" TargetMode="External"/><Relationship Id="rId2023" Type="http://schemas.openxmlformats.org/officeDocument/2006/relationships/hyperlink" Target="http://www.tlahuac.cdmx.gob.mx/wp-content/uploads/2019/02/tlh_121XXIX_090419.pdf" TargetMode="External"/><Relationship Id="rId2230" Type="http://schemas.openxmlformats.org/officeDocument/2006/relationships/hyperlink" Target="http://www.tlahuac.cdmx.gob.mx/wp-content/uploads/2019/02/tlh_121XXIX_090419.pdf" TargetMode="External"/><Relationship Id="rId5179" Type="http://schemas.openxmlformats.org/officeDocument/2006/relationships/hyperlink" Target="http://www.tlahuac.cdmx.gob.mx/wp-content/uploads/2019/02/tlh_121XXIX_090419.pdf" TargetMode="External"/><Relationship Id="rId5386" Type="http://schemas.openxmlformats.org/officeDocument/2006/relationships/hyperlink" Target="http://www.tlahuac.cdmx.gob.mx/wp-content/uploads/2019/02/tlh_121XXIX_090419.pdf" TargetMode="External"/><Relationship Id="rId5593" Type="http://schemas.openxmlformats.org/officeDocument/2006/relationships/hyperlink" Target="http://www.tlahuac.cdmx.gob.mx/wp-content/uploads/2019/02/tlh_121XXIX_090419.pdf" TargetMode="External"/><Relationship Id="rId6437" Type="http://schemas.openxmlformats.org/officeDocument/2006/relationships/hyperlink" Target="http://www.tlahuac.cdmx.gob.mx/wp-content/uploads/2019/02/tlh_121XXIX_090419.pdf" TargetMode="External"/><Relationship Id="rId6644" Type="http://schemas.openxmlformats.org/officeDocument/2006/relationships/hyperlink" Target="http://www.tlahuac.cdmx.gob.mx/wp-content/uploads/2019/02/tlh_121XXIX_090419.pdf" TargetMode="External"/><Relationship Id="rId202" Type="http://schemas.openxmlformats.org/officeDocument/2006/relationships/hyperlink" Target="http://www.tlahuac.cdmx.gob.mx/wp-content/uploads/2019/02/tlh_121XXIX_090419.pdf" TargetMode="External"/><Relationship Id="rId4195" Type="http://schemas.openxmlformats.org/officeDocument/2006/relationships/hyperlink" Target="http://www.tlahuac.cdmx.gob.mx/wp-content/uploads/2019/02/tlh_121XXIX_090419.pdf" TargetMode="External"/><Relationship Id="rId5039" Type="http://schemas.openxmlformats.org/officeDocument/2006/relationships/hyperlink" Target="http://www.tlahuac.cdmx.gob.mx/wp-content/uploads/2019/02/tlh_121XXIX_090419.pdf" TargetMode="External"/><Relationship Id="rId5246" Type="http://schemas.openxmlformats.org/officeDocument/2006/relationships/hyperlink" Target="http://www.tlahuac.cdmx.gob.mx/wp-content/uploads/2019/02/tlh_121XXIX_090419.pdf" TargetMode="External"/><Relationship Id="rId5453" Type="http://schemas.openxmlformats.org/officeDocument/2006/relationships/hyperlink" Target="http://www.tlahuac.cdmx.gob.mx/wp-content/uploads/2019/02/tlh_121XXIX_090419.pdf" TargetMode="External"/><Relationship Id="rId6504" Type="http://schemas.openxmlformats.org/officeDocument/2006/relationships/hyperlink" Target="http://www.tlahuac.cdmx.gob.mx/wp-content/uploads/2019/02/tlh_121XXIX_090419.pdf" TargetMode="External"/><Relationship Id="rId6851" Type="http://schemas.openxmlformats.org/officeDocument/2006/relationships/hyperlink" Target="http://www.tlahuac.cdmx.gob.mx/wp-content/uploads/2019/02/tlh_121XXIX_090419.pdf" TargetMode="External"/><Relationship Id="rId1789" Type="http://schemas.openxmlformats.org/officeDocument/2006/relationships/hyperlink" Target="http://www.tlahuac.cdmx.gob.mx/wp-content/uploads/2019/02/tlh_121XXIX_090419.pdf" TargetMode="External"/><Relationship Id="rId1996" Type="http://schemas.openxmlformats.org/officeDocument/2006/relationships/hyperlink" Target="http://www.tlahuac.cdmx.gob.mx/wp-content/uploads/2019/02/tlh_121XXIX_090419.pdf" TargetMode="External"/><Relationship Id="rId4055" Type="http://schemas.openxmlformats.org/officeDocument/2006/relationships/hyperlink" Target="http://www.tlahuac.cdmx.gob.mx/wp-content/uploads/2019/02/tlh_121XXIX_090419.pdf" TargetMode="External"/><Relationship Id="rId4262" Type="http://schemas.openxmlformats.org/officeDocument/2006/relationships/hyperlink" Target="http://www.tlahuac.cdmx.gob.mx/wp-content/uploads/2019/02/tlh_121XXIX_090419.pdf" TargetMode="External"/><Relationship Id="rId5106" Type="http://schemas.openxmlformats.org/officeDocument/2006/relationships/hyperlink" Target="http://www.tlahuac.cdmx.gob.mx/wp-content/uploads/2019/02/tlh_121XXIX_090419.pdf" TargetMode="External"/><Relationship Id="rId5660" Type="http://schemas.openxmlformats.org/officeDocument/2006/relationships/hyperlink" Target="http://www.tlahuac.cdmx.gob.mx/wp-content/uploads/2019/02/tlh_121XXIX_090419.pdf" TargetMode="External"/><Relationship Id="rId6711" Type="http://schemas.openxmlformats.org/officeDocument/2006/relationships/hyperlink" Target="http://www.tlahuac.cdmx.gob.mx/wp-content/uploads/2019/02/tlh_121XXIX_090419.pdf" TargetMode="External"/><Relationship Id="rId1649" Type="http://schemas.openxmlformats.org/officeDocument/2006/relationships/hyperlink" Target="http://www.tlahuac.cdmx.gob.mx/wp-content/uploads/2019/02/tlh_121XXIX_090419.pdf" TargetMode="External"/><Relationship Id="rId1856" Type="http://schemas.openxmlformats.org/officeDocument/2006/relationships/hyperlink" Target="http://www.tlahuac.cdmx.gob.mx/wp-content/uploads/2019/02/tlh_121XXIX_090419.pdf" TargetMode="External"/><Relationship Id="rId2907" Type="http://schemas.openxmlformats.org/officeDocument/2006/relationships/hyperlink" Target="http://www.tlahuac.cdmx.gob.mx/wp-content/uploads/2019/02/tlh_121XXIX_090419.pdf" TargetMode="External"/><Relationship Id="rId3071" Type="http://schemas.openxmlformats.org/officeDocument/2006/relationships/hyperlink" Target="http://www.tlahuac.cdmx.gob.mx/wp-content/uploads/2019/02/tlh_121XXIX_090419.pdf" TargetMode="External"/><Relationship Id="rId5313" Type="http://schemas.openxmlformats.org/officeDocument/2006/relationships/hyperlink" Target="http://www.tlahuac.cdmx.gob.mx/wp-content/uploads/2019/02/tlh_121XXIX_090419.pdf" TargetMode="External"/><Relationship Id="rId5520" Type="http://schemas.openxmlformats.org/officeDocument/2006/relationships/hyperlink" Target="http://www.tlahuac.cdmx.gob.mx/wp-content/uploads/2019/02/tlh_121XXIX_090419.pdf" TargetMode="External"/><Relationship Id="rId1509" Type="http://schemas.openxmlformats.org/officeDocument/2006/relationships/hyperlink" Target="http://www.tlahuac.cdmx.gob.mx/wp-content/uploads/2019/02/tlh_121XXIX_090419.pdf" TargetMode="External"/><Relationship Id="rId1716" Type="http://schemas.openxmlformats.org/officeDocument/2006/relationships/hyperlink" Target="http://www.tlahuac.cdmx.gob.mx/wp-content/uploads/2019/02/tlh_121XXIX_090419.pdf" TargetMode="External"/><Relationship Id="rId1923" Type="http://schemas.openxmlformats.org/officeDocument/2006/relationships/hyperlink" Target="http://www.tlahuac.cdmx.gob.mx/wp-content/uploads/2019/02/tlh_121XXIX_090419.pdf" TargetMode="External"/><Relationship Id="rId4122" Type="http://schemas.openxmlformats.org/officeDocument/2006/relationships/hyperlink" Target="http://www.tlahuac.cdmx.gob.mx/wp-content/uploads/2019/02/tlh_121XXIX_090419.pdf" TargetMode="External"/><Relationship Id="rId3888" Type="http://schemas.openxmlformats.org/officeDocument/2006/relationships/hyperlink" Target="http://www.tlahuac.cdmx.gob.mx/wp-content/uploads/2019/02/tlh_121XXIX_090419.pdf" TargetMode="External"/><Relationship Id="rId4939" Type="http://schemas.openxmlformats.org/officeDocument/2006/relationships/hyperlink" Target="http://www.tlahuac.cdmx.gob.mx/wp-content/uploads/2019/02/tlh_121XXIX_090419.pdf" TargetMode="External"/><Relationship Id="rId6087" Type="http://schemas.openxmlformats.org/officeDocument/2006/relationships/hyperlink" Target="http://www.tlahuac.cdmx.gob.mx/wp-content/uploads/2019/02/tlh_121XXIX_090419.pdf" TargetMode="External"/><Relationship Id="rId6294" Type="http://schemas.openxmlformats.org/officeDocument/2006/relationships/hyperlink" Target="http://www.tlahuac.cdmx.gob.mx/wp-content/uploads/2019/02/tlh_121XXIX_090419.pdf" TargetMode="External"/><Relationship Id="rId2697" Type="http://schemas.openxmlformats.org/officeDocument/2006/relationships/hyperlink" Target="http://www.tlahuac.cdmx.gob.mx/wp-content/uploads/2019/02/tlh_121XXIX_090419.pdf" TargetMode="External"/><Relationship Id="rId3748" Type="http://schemas.openxmlformats.org/officeDocument/2006/relationships/hyperlink" Target="http://www.tlahuac.cdmx.gob.mx/wp-content/uploads/2019/02/tlh_121XXIX_090419.pdf" TargetMode="External"/><Relationship Id="rId6154" Type="http://schemas.openxmlformats.org/officeDocument/2006/relationships/hyperlink" Target="http://www.tlahuac.cdmx.gob.mx/wp-content/uploads/2019/02/tlh_121XXIX_090419.pdf" TargetMode="External"/><Relationship Id="rId6361" Type="http://schemas.openxmlformats.org/officeDocument/2006/relationships/hyperlink" Target="http://www.tlahuac.cdmx.gob.mx/wp-content/uploads/2019/02/tlh_121XXIX_090419.pdf" TargetMode="External"/><Relationship Id="rId669" Type="http://schemas.openxmlformats.org/officeDocument/2006/relationships/hyperlink" Target="http://www.tlahuac.cdmx.gob.mx/wp-content/uploads/2019/02/tlh_121XXIX_090419.pdf" TargetMode="External"/><Relationship Id="rId876" Type="http://schemas.openxmlformats.org/officeDocument/2006/relationships/hyperlink" Target="http://www.tlahuac.cdmx.gob.mx/wp-content/uploads/2019/02/tlh_121XXIX_090419.pdf" TargetMode="External"/><Relationship Id="rId1299" Type="http://schemas.openxmlformats.org/officeDocument/2006/relationships/hyperlink" Target="http://www.tlahuac.cdmx.gob.mx/wp-content/uploads/2019/02/tlh_121XXIX_090419.pdf" TargetMode="External"/><Relationship Id="rId2557" Type="http://schemas.openxmlformats.org/officeDocument/2006/relationships/hyperlink" Target="http://www.tlahuac.cdmx.gob.mx/wp-content/uploads/2019/02/tlh_121XXIX_090419.pdf" TargetMode="External"/><Relationship Id="rId3608" Type="http://schemas.openxmlformats.org/officeDocument/2006/relationships/hyperlink" Target="http://www.tlahuac.cdmx.gob.mx/wp-content/uploads/2019/02/tlh_121XXIX_090419.pdf" TargetMode="External"/><Relationship Id="rId3955" Type="http://schemas.openxmlformats.org/officeDocument/2006/relationships/hyperlink" Target="http://www.tlahuac.cdmx.gob.mx/wp-content/uploads/2019/02/tlh_121XXIX_090419.pdf" TargetMode="External"/><Relationship Id="rId5170" Type="http://schemas.openxmlformats.org/officeDocument/2006/relationships/hyperlink" Target="http://www.tlahuac.cdmx.gob.mx/wp-content/uploads/2019/02/tlh_121XXIX_090419.pdf" TargetMode="External"/><Relationship Id="rId6014" Type="http://schemas.openxmlformats.org/officeDocument/2006/relationships/hyperlink" Target="http://www.tlahuac.cdmx.gob.mx/wp-content/uploads/2019/02/tlh_121XXIX_090419.pdf" TargetMode="External"/><Relationship Id="rId6221" Type="http://schemas.openxmlformats.org/officeDocument/2006/relationships/hyperlink" Target="http://www.tlahuac.cdmx.gob.mx/wp-content/uploads/2019/02/tlh_121XXIX_090419.pdf" TargetMode="External"/><Relationship Id="rId529" Type="http://schemas.openxmlformats.org/officeDocument/2006/relationships/hyperlink" Target="http://www.tlahuac.cdmx.gob.mx/wp-content/uploads/2019/02/tlh_121XXIX_090419.pdf" TargetMode="External"/><Relationship Id="rId736" Type="http://schemas.openxmlformats.org/officeDocument/2006/relationships/hyperlink" Target="http://www.tlahuac.cdmx.gob.mx/wp-content/uploads/2019/02/tlh_121XXIX_090419.pdf" TargetMode="External"/><Relationship Id="rId1159" Type="http://schemas.openxmlformats.org/officeDocument/2006/relationships/hyperlink" Target="http://www.tlahuac.cdmx.gob.mx/wp-content/uploads/2019/02/tlh_121XXIX_090419.pdf" TargetMode="External"/><Relationship Id="rId1366" Type="http://schemas.openxmlformats.org/officeDocument/2006/relationships/hyperlink" Target="http://www.tlahuac.cdmx.gob.mx/wp-content/uploads/2019/02/tlh_121XXIX_090419.pdf" TargetMode="External"/><Relationship Id="rId2417" Type="http://schemas.openxmlformats.org/officeDocument/2006/relationships/hyperlink" Target="http://www.tlahuac.cdmx.gob.mx/wp-content/uploads/2019/02/tlh_121XXIX_090419.pdf" TargetMode="External"/><Relationship Id="rId2764" Type="http://schemas.openxmlformats.org/officeDocument/2006/relationships/hyperlink" Target="http://www.tlahuac.cdmx.gob.mx/wp-content/uploads/2019/02/tlh_121XXIX_090419.pdf" TargetMode="External"/><Relationship Id="rId2971" Type="http://schemas.openxmlformats.org/officeDocument/2006/relationships/hyperlink" Target="http://www.tlahuac.cdmx.gob.mx/wp-content/uploads/2019/02/tlh_121XXIX_090419.pdf" TargetMode="External"/><Relationship Id="rId3815" Type="http://schemas.openxmlformats.org/officeDocument/2006/relationships/hyperlink" Target="http://www.tlahuac.cdmx.gob.mx/wp-content/uploads/2019/02/tlh_121XXIX_090419.pdf" TargetMode="External"/><Relationship Id="rId5030" Type="http://schemas.openxmlformats.org/officeDocument/2006/relationships/hyperlink" Target="http://www.tlahuac.cdmx.gob.mx/wp-content/uploads/2019/02/tlh_121XXIX_090419.pdf" TargetMode="External"/><Relationship Id="rId943" Type="http://schemas.openxmlformats.org/officeDocument/2006/relationships/hyperlink" Target="http://www.tlahuac.cdmx.gob.mx/wp-content/uploads/2019/02/tlh_121XXIX_090419.pdf" TargetMode="External"/><Relationship Id="rId1019" Type="http://schemas.openxmlformats.org/officeDocument/2006/relationships/hyperlink" Target="http://www.tlahuac.cdmx.gob.mx/wp-content/uploads/2019/02/tlh_121XXIX_090419.pdf" TargetMode="External"/><Relationship Id="rId1573" Type="http://schemas.openxmlformats.org/officeDocument/2006/relationships/hyperlink" Target="http://www.tlahuac.cdmx.gob.mx/wp-content/uploads/2019/02/tlh_121XXIX_090419.pdf" TargetMode="External"/><Relationship Id="rId1780" Type="http://schemas.openxmlformats.org/officeDocument/2006/relationships/hyperlink" Target="http://www.tlahuac.cdmx.gob.mx/wp-content/uploads/2019/02/tlh_121XXIX_090419.pdf" TargetMode="External"/><Relationship Id="rId2624" Type="http://schemas.openxmlformats.org/officeDocument/2006/relationships/hyperlink" Target="http://www.tlahuac.cdmx.gob.mx/wp-content/uploads/2019/02/tlh_121XXIX_090419.pdf" TargetMode="External"/><Relationship Id="rId2831" Type="http://schemas.openxmlformats.org/officeDocument/2006/relationships/hyperlink" Target="http://www.tlahuac.cdmx.gob.mx/wp-content/uploads/2019/02/tlh_121XXIX_090419.pdf" TargetMode="External"/><Relationship Id="rId5987" Type="http://schemas.openxmlformats.org/officeDocument/2006/relationships/hyperlink" Target="http://www.tlahuac.cdmx.gob.mx/wp-content/uploads/2019/02/tlh_121XXIX_090419.pdf" TargetMode="External"/><Relationship Id="rId72" Type="http://schemas.openxmlformats.org/officeDocument/2006/relationships/hyperlink" Target="http://www.tlahuac.cdmx.gob.mx/wp-content/uploads/2019/02/tlh_121XXIX_090419.pdf" TargetMode="External"/><Relationship Id="rId803" Type="http://schemas.openxmlformats.org/officeDocument/2006/relationships/hyperlink" Target="http://www.tlahuac.cdmx.gob.mx/wp-content/uploads/2019/02/tlh_121XXIX_090419.pdf" TargetMode="External"/><Relationship Id="rId1226" Type="http://schemas.openxmlformats.org/officeDocument/2006/relationships/hyperlink" Target="http://www.tlahuac.cdmx.gob.mx/wp-content/uploads/2019/02/tlh_121XXIX_090419.pdf" TargetMode="External"/><Relationship Id="rId1433" Type="http://schemas.openxmlformats.org/officeDocument/2006/relationships/hyperlink" Target="http://www.tlahuac.cdmx.gob.mx/wp-content/uploads/2019/02/tlh_121XXIX_090419.pdf" TargetMode="External"/><Relationship Id="rId1640" Type="http://schemas.openxmlformats.org/officeDocument/2006/relationships/hyperlink" Target="http://www.tlahuac.cdmx.gob.mx/wp-content/uploads/2019/02/tlh_121XXIX_090419.pdf" TargetMode="External"/><Relationship Id="rId4589" Type="http://schemas.openxmlformats.org/officeDocument/2006/relationships/hyperlink" Target="http://www.tlahuac.cdmx.gob.mx/wp-content/uploads/2019/02/tlh_121XXIX_090419.pdf" TargetMode="External"/><Relationship Id="rId4796" Type="http://schemas.openxmlformats.org/officeDocument/2006/relationships/hyperlink" Target="http://www.tlahuac.cdmx.gob.mx/wp-content/uploads/2019/02/tlh_121XXIX_090419.pdf" TargetMode="External"/><Relationship Id="rId5847" Type="http://schemas.openxmlformats.org/officeDocument/2006/relationships/hyperlink" Target="http://www.tlahuac.cdmx.gob.mx/wp-content/uploads/2019/02/tlh_121XXIX_090419.pdf" TargetMode="External"/><Relationship Id="rId1500" Type="http://schemas.openxmlformats.org/officeDocument/2006/relationships/hyperlink" Target="http://www.tlahuac.cdmx.gob.mx/wp-content/uploads/2019/02/tlh_121XXIX_090419.pdf" TargetMode="External"/><Relationship Id="rId3398" Type="http://schemas.openxmlformats.org/officeDocument/2006/relationships/hyperlink" Target="http://www.tlahuac.cdmx.gob.mx/wp-content/uploads/2019/02/tlh_121XXIX_090419.pdf" TargetMode="External"/><Relationship Id="rId4449" Type="http://schemas.openxmlformats.org/officeDocument/2006/relationships/hyperlink" Target="http://www.tlahuac.cdmx.gob.mx/wp-content/uploads/2019/02/tlh_121XXIX_090419.pdf" TargetMode="External"/><Relationship Id="rId4656" Type="http://schemas.openxmlformats.org/officeDocument/2006/relationships/hyperlink" Target="http://www.tlahuac.cdmx.gob.mx/wp-content/uploads/2019/02/tlh_121XXIX_090419.pdf" TargetMode="External"/><Relationship Id="rId4863" Type="http://schemas.openxmlformats.org/officeDocument/2006/relationships/hyperlink" Target="http://www.tlahuac.cdmx.gob.mx/wp-content/uploads/2019/02/tlh_121XXIX_090419.pdf" TargetMode="External"/><Relationship Id="rId5707" Type="http://schemas.openxmlformats.org/officeDocument/2006/relationships/hyperlink" Target="http://www.tlahuac.cdmx.gob.mx/wp-content/uploads/2019/02/tlh_121XXIX_090419.pdf" TargetMode="External"/><Relationship Id="rId5914" Type="http://schemas.openxmlformats.org/officeDocument/2006/relationships/hyperlink" Target="http://www.tlahuac.cdmx.gob.mx/wp-content/uploads/2019/02/tlh_121XXIX_090419.pdf" TargetMode="External"/><Relationship Id="rId7062" Type="http://schemas.openxmlformats.org/officeDocument/2006/relationships/hyperlink" Target="http://www.tlahuac.cdmx.gob.mx/wp-content/uploads/2019/02/tlh_121XXIX_090419.pdf" TargetMode="External"/><Relationship Id="rId3258" Type="http://schemas.openxmlformats.org/officeDocument/2006/relationships/hyperlink" Target="http://www.tlahuac.cdmx.gob.mx/wp-content/uploads/2019/02/tlh_121XXIX_090419.pdf" TargetMode="External"/><Relationship Id="rId3465" Type="http://schemas.openxmlformats.org/officeDocument/2006/relationships/hyperlink" Target="http://www.tlahuac.cdmx.gob.mx/wp-content/uploads/2019/02/tlh_121XXIX_090419.pdf" TargetMode="External"/><Relationship Id="rId3672" Type="http://schemas.openxmlformats.org/officeDocument/2006/relationships/hyperlink" Target="http://www.tlahuac.cdmx.gob.mx/wp-content/uploads/2019/02/tlh_121XXIX_090419.pdf" TargetMode="External"/><Relationship Id="rId4309" Type="http://schemas.openxmlformats.org/officeDocument/2006/relationships/hyperlink" Target="http://www.tlahuac.cdmx.gob.mx/wp-content/uploads/2019/02/tlh_121XXIX_090419.pdf" TargetMode="External"/><Relationship Id="rId4516" Type="http://schemas.openxmlformats.org/officeDocument/2006/relationships/hyperlink" Target="http://www.tlahuac.cdmx.gob.mx/wp-content/uploads/2019/02/tlh_121XXIX_090419.pdf" TargetMode="External"/><Relationship Id="rId4723" Type="http://schemas.openxmlformats.org/officeDocument/2006/relationships/hyperlink" Target="http://www.tlahuac.cdmx.gob.mx/wp-content/uploads/2019/02/tlh_121XXIX_090419.pdf" TargetMode="External"/><Relationship Id="rId179" Type="http://schemas.openxmlformats.org/officeDocument/2006/relationships/hyperlink" Target="http://www.tlahuac.cdmx.gob.mx/wp-content/uploads/2019/02/tlh_121XXIX_090419.pdf" TargetMode="External"/><Relationship Id="rId386" Type="http://schemas.openxmlformats.org/officeDocument/2006/relationships/hyperlink" Target="http://www.tlahuac.cdmx.gob.mx/wp-content/uploads/2019/02/tlh_121XXIX_090419.pdf" TargetMode="External"/><Relationship Id="rId593" Type="http://schemas.openxmlformats.org/officeDocument/2006/relationships/hyperlink" Target="http://www.tlahuac.cdmx.gob.mx/wp-content/uploads/2019/02/tlh_121XXIX_090419.pdf" TargetMode="External"/><Relationship Id="rId2067" Type="http://schemas.openxmlformats.org/officeDocument/2006/relationships/hyperlink" Target="http://www.tlahuac.cdmx.gob.mx/wp-content/uploads/2019/02/tlh_121XXIX_090419.pdf" TargetMode="External"/><Relationship Id="rId2274" Type="http://schemas.openxmlformats.org/officeDocument/2006/relationships/hyperlink" Target="http://www.tlahuac.cdmx.gob.mx/wp-content/uploads/2019/02/tlh_121XXIX_090419.pdf" TargetMode="External"/><Relationship Id="rId2481" Type="http://schemas.openxmlformats.org/officeDocument/2006/relationships/hyperlink" Target="http://www.tlahuac.cdmx.gob.mx/wp-content/uploads/2019/02/tlh_121XXIX_090419.pdf" TargetMode="External"/><Relationship Id="rId3118" Type="http://schemas.openxmlformats.org/officeDocument/2006/relationships/hyperlink" Target="http://www.tlahuac.cdmx.gob.mx/wp-content/uploads/2019/02/tlh_121XXIX_090419.pdf" TargetMode="External"/><Relationship Id="rId3325" Type="http://schemas.openxmlformats.org/officeDocument/2006/relationships/hyperlink" Target="http://www.tlahuac.cdmx.gob.mx/wp-content/uploads/2019/02/tlh_121XXIX_090419.pdf" TargetMode="External"/><Relationship Id="rId3532" Type="http://schemas.openxmlformats.org/officeDocument/2006/relationships/hyperlink" Target="http://www.tlahuac.cdmx.gob.mx/wp-content/uploads/2019/02/tlh_121XXIX_090419.pdf" TargetMode="External"/><Relationship Id="rId4930" Type="http://schemas.openxmlformats.org/officeDocument/2006/relationships/hyperlink" Target="http://www.tlahuac.cdmx.gob.mx/wp-content/uploads/2019/02/tlh_121XXIX_090419.pdf" TargetMode="External"/><Relationship Id="rId6688" Type="http://schemas.openxmlformats.org/officeDocument/2006/relationships/hyperlink" Target="http://www.tlahuac.cdmx.gob.mx/wp-content/uploads/2019/02/tlh_121XXIX_090419.pdf" TargetMode="External"/><Relationship Id="rId246" Type="http://schemas.openxmlformats.org/officeDocument/2006/relationships/hyperlink" Target="http://www.tlahuac.cdmx.gob.mx/wp-content/uploads/2019/02/tlh_121XXIX_090419.pdf" TargetMode="External"/><Relationship Id="rId453" Type="http://schemas.openxmlformats.org/officeDocument/2006/relationships/hyperlink" Target="http://www.tlahuac.cdmx.gob.mx/wp-content/uploads/2019/02/tlh_121XXIX_090419.pdf" TargetMode="External"/><Relationship Id="rId660" Type="http://schemas.openxmlformats.org/officeDocument/2006/relationships/hyperlink" Target="http://www.tlahuac.cdmx.gob.mx/wp-content/uploads/2019/02/tlh_121XXIX_090419.pdf" TargetMode="External"/><Relationship Id="rId1083" Type="http://schemas.openxmlformats.org/officeDocument/2006/relationships/hyperlink" Target="http://www.tlahuac.cdmx.gob.mx/wp-content/uploads/2019/02/tlh_121XXIX_090419.pdf" TargetMode="External"/><Relationship Id="rId1290" Type="http://schemas.openxmlformats.org/officeDocument/2006/relationships/hyperlink" Target="http://www.tlahuac.cdmx.gob.mx/wp-content/uploads/2019/02/tlh_121XXIX_090419.pdf" TargetMode="External"/><Relationship Id="rId2134" Type="http://schemas.openxmlformats.org/officeDocument/2006/relationships/hyperlink" Target="http://www.tlahuac.cdmx.gob.mx/wp-content/uploads/2019/02/tlh_121XXIX_090419.pdf" TargetMode="External"/><Relationship Id="rId2341" Type="http://schemas.openxmlformats.org/officeDocument/2006/relationships/hyperlink" Target="http://www.tlahuac.cdmx.gob.mx/wp-content/uploads/2019/02/tlh_121XXIX_090419.pdf" TargetMode="External"/><Relationship Id="rId5497" Type="http://schemas.openxmlformats.org/officeDocument/2006/relationships/hyperlink" Target="http://www.tlahuac.cdmx.gob.mx/wp-content/uploads/2019/02/tlh_121XXIX_090419.pdf" TargetMode="External"/><Relationship Id="rId6548" Type="http://schemas.openxmlformats.org/officeDocument/2006/relationships/hyperlink" Target="http://www.tlahuac.cdmx.gob.mx/wp-content/uploads/2019/02/tlh_121XXIX_090419.pdf" TargetMode="External"/><Relationship Id="rId6895" Type="http://schemas.openxmlformats.org/officeDocument/2006/relationships/hyperlink" Target="http://www.tlahuac.cdmx.gob.mx/wp-content/uploads/2019/02/tlh_121XXIX_090419.pdf" TargetMode="External"/><Relationship Id="rId106" Type="http://schemas.openxmlformats.org/officeDocument/2006/relationships/hyperlink" Target="http://www.tlahuac.cdmx.gob.mx/wp-content/uploads/2019/02/tlh_121XXIX_090419.pdf" TargetMode="External"/><Relationship Id="rId313" Type="http://schemas.openxmlformats.org/officeDocument/2006/relationships/hyperlink" Target="http://www.tlahuac.cdmx.gob.mx/wp-content/uploads/2019/02/tlh_121XXIX_090419.pdf" TargetMode="External"/><Relationship Id="rId1150" Type="http://schemas.openxmlformats.org/officeDocument/2006/relationships/hyperlink" Target="http://www.tlahuac.cdmx.gob.mx/wp-content/uploads/2019/02/tlh_121XXIX_090419.pdf" TargetMode="External"/><Relationship Id="rId4099" Type="http://schemas.openxmlformats.org/officeDocument/2006/relationships/hyperlink" Target="http://www.tlahuac.cdmx.gob.mx/wp-content/uploads/2019/02/tlh_121XXIX_090419.pdf" TargetMode="External"/><Relationship Id="rId5357" Type="http://schemas.openxmlformats.org/officeDocument/2006/relationships/hyperlink" Target="http://www.tlahuac.cdmx.gob.mx/wp-content/uploads/2019/02/tlh_121XXIX_090419.pdf" TargetMode="External"/><Relationship Id="rId6755" Type="http://schemas.openxmlformats.org/officeDocument/2006/relationships/hyperlink" Target="http://www.tlahuac.cdmx.gob.mx/wp-content/uploads/2019/02/tlh_121XXIX_090419.pdf" TargetMode="External"/><Relationship Id="rId6962" Type="http://schemas.openxmlformats.org/officeDocument/2006/relationships/hyperlink" Target="http://www.tlahuac.cdmx.gob.mx/wp-content/uploads/2019/02/tlh_121XXIX_090419.pdf" TargetMode="External"/><Relationship Id="rId520" Type="http://schemas.openxmlformats.org/officeDocument/2006/relationships/hyperlink" Target="http://www.tlahuac.cdmx.gob.mx/wp-content/uploads/2019/02/tlh_121XXIX_090419.pdf" TargetMode="External"/><Relationship Id="rId2201" Type="http://schemas.openxmlformats.org/officeDocument/2006/relationships/hyperlink" Target="http://www.tlahuac.cdmx.gob.mx/wp-content/uploads/2019/02/tlh_121XXIX_090419.pdf" TargetMode="External"/><Relationship Id="rId5564" Type="http://schemas.openxmlformats.org/officeDocument/2006/relationships/hyperlink" Target="http://www.tlahuac.cdmx.gob.mx/wp-content/uploads/2019/02/tlh_121XXIX_090419.pdf" TargetMode="External"/><Relationship Id="rId5771" Type="http://schemas.openxmlformats.org/officeDocument/2006/relationships/hyperlink" Target="http://www.tlahuac.cdmx.gob.mx/wp-content/uploads/2019/02/tlh_121XXIX_090419.pdf" TargetMode="External"/><Relationship Id="rId6408" Type="http://schemas.openxmlformats.org/officeDocument/2006/relationships/hyperlink" Target="http://www.tlahuac.cdmx.gob.mx/wp-content/uploads/2019/02/tlh_121XXIX_090419.pdf" TargetMode="External"/><Relationship Id="rId6615" Type="http://schemas.openxmlformats.org/officeDocument/2006/relationships/hyperlink" Target="http://www.tlahuac.cdmx.gob.mx/wp-content/uploads/2019/02/tlh_121XXIX_090419.pdf" TargetMode="External"/><Relationship Id="rId6822" Type="http://schemas.openxmlformats.org/officeDocument/2006/relationships/hyperlink" Target="http://www.tlahuac.cdmx.gob.mx/wp-content/uploads/2019/02/tlh_121XXIX_090419.pdf" TargetMode="External"/><Relationship Id="rId1010" Type="http://schemas.openxmlformats.org/officeDocument/2006/relationships/hyperlink" Target="http://www.tlahuac.cdmx.gob.mx/wp-content/uploads/2019/02/tlh_121XXIX_090419.pdf" TargetMode="External"/><Relationship Id="rId1967" Type="http://schemas.openxmlformats.org/officeDocument/2006/relationships/hyperlink" Target="http://www.tlahuac.cdmx.gob.mx/wp-content/uploads/2019/02/tlh_121XXIX_090419.pdf" TargetMode="External"/><Relationship Id="rId4166" Type="http://schemas.openxmlformats.org/officeDocument/2006/relationships/hyperlink" Target="http://www.tlahuac.cdmx.gob.mx/wp-content/uploads/2019/02/tlh_121XXIX_090419.pdf" TargetMode="External"/><Relationship Id="rId4373" Type="http://schemas.openxmlformats.org/officeDocument/2006/relationships/hyperlink" Target="http://www.tlahuac.cdmx.gob.mx/wp-content/uploads/2019/02/tlh_121XXIX_090419.pdf" TargetMode="External"/><Relationship Id="rId4580" Type="http://schemas.openxmlformats.org/officeDocument/2006/relationships/hyperlink" Target="http://www.tlahuac.cdmx.gob.mx/wp-content/uploads/2019/02/tlh_121XXIX_090419.pdf" TargetMode="External"/><Relationship Id="rId5217" Type="http://schemas.openxmlformats.org/officeDocument/2006/relationships/hyperlink" Target="http://www.tlahuac.cdmx.gob.mx/wp-content/uploads/2019/02/tlh_121XXIX_090419.pdf" TargetMode="External"/><Relationship Id="rId5424" Type="http://schemas.openxmlformats.org/officeDocument/2006/relationships/hyperlink" Target="http://www.tlahuac.cdmx.gob.mx/wp-content/uploads/2019/02/tlh_121XXIX_090419.pdf" TargetMode="External"/><Relationship Id="rId5631" Type="http://schemas.openxmlformats.org/officeDocument/2006/relationships/hyperlink" Target="http://www.tlahuac.cdmx.gob.mx/wp-content/uploads/2019/02/tlh_121XXIX_090419.pdf" TargetMode="External"/><Relationship Id="rId4026" Type="http://schemas.openxmlformats.org/officeDocument/2006/relationships/hyperlink" Target="http://www.tlahuac.cdmx.gob.mx/wp-content/uploads/2019/02/tlh_121XXIX_090419.pdf" TargetMode="External"/><Relationship Id="rId4440" Type="http://schemas.openxmlformats.org/officeDocument/2006/relationships/hyperlink" Target="http://www.tlahuac.cdmx.gob.mx/wp-content/uploads/2019/02/tlh_121XXIX_090419.pdf" TargetMode="External"/><Relationship Id="rId3042" Type="http://schemas.openxmlformats.org/officeDocument/2006/relationships/hyperlink" Target="http://www.tlahuac.cdmx.gob.mx/wp-content/uploads/2019/02/tlh_121XXIX_090419.pdf" TargetMode="External"/><Relationship Id="rId6198" Type="http://schemas.openxmlformats.org/officeDocument/2006/relationships/hyperlink" Target="http://www.tlahuac.cdmx.gob.mx/wp-content/uploads/2019/02/tlh_121XXIX_090419.pdf" TargetMode="External"/><Relationship Id="rId6265" Type="http://schemas.openxmlformats.org/officeDocument/2006/relationships/hyperlink" Target="http://www.tlahuac.cdmx.gob.mx/wp-content/uploads/2019/02/tlh_121XXIX_090419.pdf" TargetMode="External"/><Relationship Id="rId3859" Type="http://schemas.openxmlformats.org/officeDocument/2006/relationships/hyperlink" Target="http://www.tlahuac.cdmx.gob.mx/wp-content/uploads/2019/02/tlh_121XXIX_090419.pdf" TargetMode="External"/><Relationship Id="rId5281" Type="http://schemas.openxmlformats.org/officeDocument/2006/relationships/hyperlink" Target="http://www.tlahuac.cdmx.gob.mx/wp-content/uploads/2019/02/tlh_121XXIX_090419.pdf" TargetMode="External"/><Relationship Id="rId2875" Type="http://schemas.openxmlformats.org/officeDocument/2006/relationships/hyperlink" Target="http://www.tlahuac.cdmx.gob.mx/wp-content/uploads/2019/02/tlh_121XXIX_090419.pdf" TargetMode="External"/><Relationship Id="rId3926" Type="http://schemas.openxmlformats.org/officeDocument/2006/relationships/hyperlink" Target="http://www.tlahuac.cdmx.gob.mx/wp-content/uploads/2019/02/tlh_121XXIX_090419.pdf" TargetMode="External"/><Relationship Id="rId6332" Type="http://schemas.openxmlformats.org/officeDocument/2006/relationships/hyperlink" Target="http://www.tlahuac.cdmx.gob.mx/wp-content/uploads/2019/02/tlh_121XXIX_090419.pdf" TargetMode="External"/><Relationship Id="rId847" Type="http://schemas.openxmlformats.org/officeDocument/2006/relationships/hyperlink" Target="http://www.tlahuac.cdmx.gob.mx/wp-content/uploads/2019/02/tlh_121XXIX_090419.pdf" TargetMode="External"/><Relationship Id="rId1477" Type="http://schemas.openxmlformats.org/officeDocument/2006/relationships/hyperlink" Target="http://www.tlahuac.cdmx.gob.mx/wp-content/uploads/2019/02/tlh_121XXIX_090419.pdf" TargetMode="External"/><Relationship Id="rId1891" Type="http://schemas.openxmlformats.org/officeDocument/2006/relationships/hyperlink" Target="http://www.tlahuac.cdmx.gob.mx/wp-content/uploads/2019/02/tlh_121XXIX_090419.pdf" TargetMode="External"/><Relationship Id="rId2528" Type="http://schemas.openxmlformats.org/officeDocument/2006/relationships/hyperlink" Target="http://www.tlahuac.cdmx.gob.mx/wp-content/uploads/2019/02/tlh_121XXIX_090419.pdf" TargetMode="External"/><Relationship Id="rId2942" Type="http://schemas.openxmlformats.org/officeDocument/2006/relationships/hyperlink" Target="http://www.tlahuac.cdmx.gob.mx/wp-content/uploads/2019/02/tlh_121XXIX_090419.pdf" TargetMode="External"/><Relationship Id="rId914" Type="http://schemas.openxmlformats.org/officeDocument/2006/relationships/hyperlink" Target="http://www.tlahuac.cdmx.gob.mx/wp-content/uploads/2019/02/tlh_121XXIX_090419.pdf" TargetMode="External"/><Relationship Id="rId1544" Type="http://schemas.openxmlformats.org/officeDocument/2006/relationships/hyperlink" Target="http://www.tlahuac.cdmx.gob.mx/wp-content/uploads/2019/02/tlh_121XXIX_090419.pdf" TargetMode="External"/><Relationship Id="rId5001" Type="http://schemas.openxmlformats.org/officeDocument/2006/relationships/hyperlink" Target="http://www.tlahuac.cdmx.gob.mx/wp-content/uploads/2019/02/tlh_121XXIX_090419.pdf" TargetMode="External"/><Relationship Id="rId1611" Type="http://schemas.openxmlformats.org/officeDocument/2006/relationships/hyperlink" Target="http://www.tlahuac.cdmx.gob.mx/wp-content/uploads/2019/02/tlh_121XXIX_090419.pdf" TargetMode="External"/><Relationship Id="rId4767" Type="http://schemas.openxmlformats.org/officeDocument/2006/relationships/hyperlink" Target="http://www.tlahuac.cdmx.gob.mx/wp-content/uploads/2019/02/tlh_121XXIX_090419.pdf" TargetMode="External"/><Relationship Id="rId5818" Type="http://schemas.openxmlformats.org/officeDocument/2006/relationships/hyperlink" Target="http://www.tlahuac.cdmx.gob.mx/wp-content/uploads/2019/02/tlh_121XXIX_090419.pdf" TargetMode="External"/><Relationship Id="rId3369" Type="http://schemas.openxmlformats.org/officeDocument/2006/relationships/hyperlink" Target="http://www.tlahuac.cdmx.gob.mx/wp-content/uploads/2019/02/tlh_121XXIX_090419.pdf" TargetMode="External"/><Relationship Id="rId2385" Type="http://schemas.openxmlformats.org/officeDocument/2006/relationships/hyperlink" Target="http://www.tlahuac.cdmx.gob.mx/wp-content/uploads/2019/02/tlh_121XXIX_090419.pdf" TargetMode="External"/><Relationship Id="rId3783" Type="http://schemas.openxmlformats.org/officeDocument/2006/relationships/hyperlink" Target="http://www.tlahuac.cdmx.gob.mx/wp-content/uploads/2019/02/tlh_121XXIX_090419.pdf" TargetMode="External"/><Relationship Id="rId4834" Type="http://schemas.openxmlformats.org/officeDocument/2006/relationships/hyperlink" Target="http://www.tlahuac.cdmx.gob.mx/wp-content/uploads/2019/02/tlh_121XXIX_090419.pdf" TargetMode="External"/><Relationship Id="rId357" Type="http://schemas.openxmlformats.org/officeDocument/2006/relationships/hyperlink" Target="http://www.tlahuac.cdmx.gob.mx/wp-content/uploads/2019/02/tlh_121XXIX_090419.pdf" TargetMode="External"/><Relationship Id="rId2038" Type="http://schemas.openxmlformats.org/officeDocument/2006/relationships/hyperlink" Target="http://www.tlahuac.cdmx.gob.mx/wp-content/uploads/2019/02/tlh_121XXIX_090419.pdf" TargetMode="External"/><Relationship Id="rId3436" Type="http://schemas.openxmlformats.org/officeDocument/2006/relationships/hyperlink" Target="http://www.tlahuac.cdmx.gob.mx/wp-content/uploads/2019/02/tlh_121XXIX_090419.pdf" TargetMode="External"/><Relationship Id="rId3850" Type="http://schemas.openxmlformats.org/officeDocument/2006/relationships/hyperlink" Target="http://www.tlahuac.cdmx.gob.mx/wp-content/uploads/2019/02/tlh_121XXIX_090419.pdf" TargetMode="External"/><Relationship Id="rId4901" Type="http://schemas.openxmlformats.org/officeDocument/2006/relationships/hyperlink" Target="http://www.tlahuac.cdmx.gob.mx/wp-content/uploads/2019/02/tlh_121XXIX_090419.pdf" TargetMode="External"/><Relationship Id="rId771" Type="http://schemas.openxmlformats.org/officeDocument/2006/relationships/hyperlink" Target="http://www.tlahuac.cdmx.gob.mx/wp-content/uploads/2019/02/tlh_121XXIX_090419.pdf" TargetMode="External"/><Relationship Id="rId2452" Type="http://schemas.openxmlformats.org/officeDocument/2006/relationships/hyperlink" Target="http://www.tlahuac.cdmx.gob.mx/wp-content/uploads/2019/02/tlh_121XXIX_090419.pdf" TargetMode="External"/><Relationship Id="rId3503" Type="http://schemas.openxmlformats.org/officeDocument/2006/relationships/hyperlink" Target="http://www.tlahuac.cdmx.gob.mx/wp-content/uploads/2019/02/tlh_121XXIX_090419.pdf" TargetMode="External"/><Relationship Id="rId6659" Type="http://schemas.openxmlformats.org/officeDocument/2006/relationships/hyperlink" Target="http://www.tlahuac.cdmx.gob.mx/wp-content/uploads/2019/02/tlh_121XXIX_090419.pdf" TargetMode="External"/><Relationship Id="rId424" Type="http://schemas.openxmlformats.org/officeDocument/2006/relationships/hyperlink" Target="http://www.tlahuac.cdmx.gob.mx/wp-content/uploads/2019/02/tlh_121XXIX_090419.pdf" TargetMode="External"/><Relationship Id="rId1054" Type="http://schemas.openxmlformats.org/officeDocument/2006/relationships/hyperlink" Target="http://www.tlahuac.cdmx.gob.mx/wp-content/uploads/2019/02/tlh_121XXIX_090419.pdf" TargetMode="External"/><Relationship Id="rId2105" Type="http://schemas.openxmlformats.org/officeDocument/2006/relationships/hyperlink" Target="http://www.tlahuac.cdmx.gob.mx/wp-content/uploads/2019/02/tlh_121XXIX_090419.pdf" TargetMode="External"/><Relationship Id="rId5675" Type="http://schemas.openxmlformats.org/officeDocument/2006/relationships/hyperlink" Target="http://www.tlahuac.cdmx.gob.mx/wp-content/uploads/2019/02/tlh_121XXIX_090419.pdf" TargetMode="External"/><Relationship Id="rId6726" Type="http://schemas.openxmlformats.org/officeDocument/2006/relationships/hyperlink" Target="http://www.tlahuac.cdmx.gob.mx/wp-content/uploads/2019/02/tlh_121XXIX_090419.pdf" TargetMode="External"/><Relationship Id="rId1121" Type="http://schemas.openxmlformats.org/officeDocument/2006/relationships/hyperlink" Target="http://www.tlahuac.cdmx.gob.mx/wp-content/uploads/2019/02/tlh_121XXIX_090419.pdf" TargetMode="External"/><Relationship Id="rId4277" Type="http://schemas.openxmlformats.org/officeDocument/2006/relationships/hyperlink" Target="http://www.tlahuac.cdmx.gob.mx/wp-content/uploads/2019/02/tlh_121XXIX_090419.pdf" TargetMode="External"/><Relationship Id="rId4691" Type="http://schemas.openxmlformats.org/officeDocument/2006/relationships/hyperlink" Target="http://www.tlahuac.cdmx.gob.mx/wp-content/uploads/2019/02/tlh_121XXIX_090419.pdf" TargetMode="External"/><Relationship Id="rId5328" Type="http://schemas.openxmlformats.org/officeDocument/2006/relationships/hyperlink" Target="http://www.tlahuac.cdmx.gob.mx/wp-content/uploads/2019/02/tlh_121XXIX_090419.pdf" TargetMode="External"/><Relationship Id="rId5742" Type="http://schemas.openxmlformats.org/officeDocument/2006/relationships/hyperlink" Target="http://www.tlahuac.cdmx.gob.mx/wp-content/uploads/2019/02/tlh_121XXIX_090419.pdf" TargetMode="External"/><Relationship Id="rId3293" Type="http://schemas.openxmlformats.org/officeDocument/2006/relationships/hyperlink" Target="http://www.tlahuac.cdmx.gob.mx/wp-content/uploads/2019/02/tlh_121XXIX_090419.pdf" TargetMode="External"/><Relationship Id="rId4344" Type="http://schemas.openxmlformats.org/officeDocument/2006/relationships/hyperlink" Target="http://www.tlahuac.cdmx.gob.mx/wp-content/uploads/2019/02/tlh_121XXIX_090419.pdf" TargetMode="External"/><Relationship Id="rId1938" Type="http://schemas.openxmlformats.org/officeDocument/2006/relationships/hyperlink" Target="http://www.tlahuac.cdmx.gob.mx/wp-content/uploads/2019/02/tlh_121XXIX_090419.pdf" TargetMode="External"/><Relationship Id="rId3360" Type="http://schemas.openxmlformats.org/officeDocument/2006/relationships/hyperlink" Target="http://www.tlahuac.cdmx.gob.mx/wp-content/uploads/2019/02/tlh_121XXIX_090419.pdf" TargetMode="External"/><Relationship Id="rId281" Type="http://schemas.openxmlformats.org/officeDocument/2006/relationships/hyperlink" Target="http://www.tlahuac.cdmx.gob.mx/wp-content/uploads/2019/02/tlh_121XXIX_090419.pdf" TargetMode="External"/><Relationship Id="rId3013" Type="http://schemas.openxmlformats.org/officeDocument/2006/relationships/hyperlink" Target="http://www.tlahuac.cdmx.gob.mx/wp-content/uploads/2019/02/tlh_121XXIX_090419.pdf" TargetMode="External"/><Relationship Id="rId4411" Type="http://schemas.openxmlformats.org/officeDocument/2006/relationships/hyperlink" Target="http://www.tlahuac.cdmx.gob.mx/wp-content/uploads/2019/02/tlh_121XXIX_090419.pdf" TargetMode="External"/><Relationship Id="rId6169" Type="http://schemas.openxmlformats.org/officeDocument/2006/relationships/hyperlink" Target="http://www.tlahuac.cdmx.gob.mx/wp-content/uploads/2019/02/tlh_121XXIX_090419.pdf" TargetMode="External"/><Relationship Id="rId6583" Type="http://schemas.openxmlformats.org/officeDocument/2006/relationships/hyperlink" Target="http://www.tlahuac.cdmx.gob.mx/wp-content/uploads/2019/02/tlh_121XXIX_090419.pdf" TargetMode="External"/><Relationship Id="rId2779" Type="http://schemas.openxmlformats.org/officeDocument/2006/relationships/hyperlink" Target="http://www.tlahuac.cdmx.gob.mx/wp-content/uploads/2019/02/tlh_121XXIX_090419.pdf" TargetMode="External"/><Relationship Id="rId5185" Type="http://schemas.openxmlformats.org/officeDocument/2006/relationships/hyperlink" Target="http://www.tlahuac.cdmx.gob.mx/wp-content/uploads/2019/02/tlh_121XXIX_090419.pdf" TargetMode="External"/><Relationship Id="rId6236" Type="http://schemas.openxmlformats.org/officeDocument/2006/relationships/hyperlink" Target="http://www.tlahuac.cdmx.gob.mx/wp-content/uploads/2019/02/tlh_121XXIX_090419.pdf" TargetMode="External"/><Relationship Id="rId6650" Type="http://schemas.openxmlformats.org/officeDocument/2006/relationships/hyperlink" Target="http://www.tlahuac.cdmx.gob.mx/wp-content/uploads/2019/02/tlh_121XXIX_090419.pdf" TargetMode="External"/><Relationship Id="rId1795" Type="http://schemas.openxmlformats.org/officeDocument/2006/relationships/hyperlink" Target="http://www.tlahuac.cdmx.gob.mx/wp-content/uploads/2019/02/tlh_121XXIX_090419.pdf" TargetMode="External"/><Relationship Id="rId2846" Type="http://schemas.openxmlformats.org/officeDocument/2006/relationships/hyperlink" Target="http://www.tlahuac.cdmx.gob.mx/wp-content/uploads/2019/02/tlh_121XXIX_090419.pdf" TargetMode="External"/><Relationship Id="rId5252" Type="http://schemas.openxmlformats.org/officeDocument/2006/relationships/hyperlink" Target="http://www.tlahuac.cdmx.gob.mx/wp-content/uploads/2019/02/tlh_121XXIX_090419.pdf" TargetMode="External"/><Relationship Id="rId6303" Type="http://schemas.openxmlformats.org/officeDocument/2006/relationships/hyperlink" Target="http://www.tlahuac.cdmx.gob.mx/wp-content/uploads/2019/02/tlh_121XXIX_090419.pdf" TargetMode="External"/><Relationship Id="rId87" Type="http://schemas.openxmlformats.org/officeDocument/2006/relationships/hyperlink" Target="http://www.tlahuac.cdmx.gob.mx/wp-content/uploads/2019/02/tlh_121XXIX_090419.pdf" TargetMode="External"/><Relationship Id="rId818" Type="http://schemas.openxmlformats.org/officeDocument/2006/relationships/hyperlink" Target="http://www.tlahuac.cdmx.gob.mx/wp-content/uploads/2019/02/tlh_121XXIX_090419.pdf" TargetMode="External"/><Relationship Id="rId1448" Type="http://schemas.openxmlformats.org/officeDocument/2006/relationships/hyperlink" Target="http://www.tlahuac.cdmx.gob.mx/wp-content/uploads/2019/02/tlh_121XXIX_090419.pdf" TargetMode="External"/><Relationship Id="rId1862" Type="http://schemas.openxmlformats.org/officeDocument/2006/relationships/hyperlink" Target="http://www.tlahuac.cdmx.gob.mx/wp-content/uploads/2019/02/tlh_121XXIX_090419.pdf" TargetMode="External"/><Relationship Id="rId2913" Type="http://schemas.openxmlformats.org/officeDocument/2006/relationships/hyperlink" Target="http://www.tlahuac.cdmx.gob.mx/wp-content/uploads/2019/02/tlh_121XXIX_090419.pdf" TargetMode="External"/><Relationship Id="rId7077" Type="http://schemas.openxmlformats.org/officeDocument/2006/relationships/hyperlink" Target="http://www.tlahuac.cdmx.gob.mx/wp-content/uploads/2019/02/tlh_121XXIX_090419.pdf" TargetMode="External"/><Relationship Id="rId1515" Type="http://schemas.openxmlformats.org/officeDocument/2006/relationships/hyperlink" Target="http://www.tlahuac.cdmx.gob.mx/wp-content/uploads/2019/02/tlh_121XXIX_090419.pdf" TargetMode="External"/><Relationship Id="rId6093" Type="http://schemas.openxmlformats.org/officeDocument/2006/relationships/hyperlink" Target="http://www.tlahuac.cdmx.gob.mx/wp-content/uploads/2019/02/tlh_121XXIX_090419.pdf" TargetMode="External"/><Relationship Id="rId3687" Type="http://schemas.openxmlformats.org/officeDocument/2006/relationships/hyperlink" Target="http://www.tlahuac.cdmx.gob.mx/wp-content/uploads/2019/02/tlh_121XXIX_090419.pdf" TargetMode="External"/><Relationship Id="rId4738" Type="http://schemas.openxmlformats.org/officeDocument/2006/relationships/hyperlink" Target="http://www.tlahuac.cdmx.gob.mx/wp-content/uploads/2019/02/tlh_121XXIX_090419.pdf" TargetMode="External"/><Relationship Id="rId2289" Type="http://schemas.openxmlformats.org/officeDocument/2006/relationships/hyperlink" Target="http://www.tlahuac.cdmx.gob.mx/wp-content/uploads/2019/02/tlh_121XXIX_090419.pdf" TargetMode="External"/><Relationship Id="rId3754" Type="http://schemas.openxmlformats.org/officeDocument/2006/relationships/hyperlink" Target="http://www.tlahuac.cdmx.gob.mx/wp-content/uploads/2019/02/tlh_121XXIX_090419.pdf" TargetMode="External"/><Relationship Id="rId4805" Type="http://schemas.openxmlformats.org/officeDocument/2006/relationships/hyperlink" Target="http://www.tlahuac.cdmx.gob.mx/wp-content/uploads/2019/02/tlh_121XXIX_090419.pdf" TargetMode="External"/><Relationship Id="rId6160" Type="http://schemas.openxmlformats.org/officeDocument/2006/relationships/hyperlink" Target="http://www.tlahuac.cdmx.gob.mx/wp-content/uploads/2019/02/tlh_121XXIX_090419.pdf" TargetMode="External"/><Relationship Id="rId675" Type="http://schemas.openxmlformats.org/officeDocument/2006/relationships/hyperlink" Target="http://www.tlahuac.cdmx.gob.mx/wp-content/uploads/2019/02/tlh_121XXIX_090419.pdf" TargetMode="External"/><Relationship Id="rId2356" Type="http://schemas.openxmlformats.org/officeDocument/2006/relationships/hyperlink" Target="http://www.tlahuac.cdmx.gob.mx/wp-content/uploads/2019/02/tlh_121XXIX_090419.pdf" TargetMode="External"/><Relationship Id="rId2770" Type="http://schemas.openxmlformats.org/officeDocument/2006/relationships/hyperlink" Target="http://www.tlahuac.cdmx.gob.mx/wp-content/uploads/2019/02/tlh_121XXIX_090419.pdf" TargetMode="External"/><Relationship Id="rId3407" Type="http://schemas.openxmlformats.org/officeDocument/2006/relationships/hyperlink" Target="http://www.tlahuac.cdmx.gob.mx/wp-content/uploads/2019/02/tlh_121XXIX_090419.pdf" TargetMode="External"/><Relationship Id="rId3821" Type="http://schemas.openxmlformats.org/officeDocument/2006/relationships/hyperlink" Target="http://www.tlahuac.cdmx.gob.mx/wp-content/uploads/2019/02/tlh_121XXIX_090419.pdf" TargetMode="External"/><Relationship Id="rId6977" Type="http://schemas.openxmlformats.org/officeDocument/2006/relationships/hyperlink" Target="http://www.tlahuac.cdmx.gob.mx/wp-content/uploads/2019/02/tlh_121XXIX_090419.pdf" TargetMode="External"/><Relationship Id="rId328" Type="http://schemas.openxmlformats.org/officeDocument/2006/relationships/hyperlink" Target="http://www.tlahuac.cdmx.gob.mx/wp-content/uploads/2019/02/tlh_121XXIX_090419.pdf" TargetMode="External"/><Relationship Id="rId742" Type="http://schemas.openxmlformats.org/officeDocument/2006/relationships/hyperlink" Target="http://www.tlahuac.cdmx.gob.mx/wp-content/uploads/2019/02/tlh_121XXIX_090419.pdf" TargetMode="External"/><Relationship Id="rId1372" Type="http://schemas.openxmlformats.org/officeDocument/2006/relationships/hyperlink" Target="http://www.tlahuac.cdmx.gob.mx/wp-content/uploads/2019/02/tlh_121XXIX_090419.pdf" TargetMode="External"/><Relationship Id="rId2009" Type="http://schemas.openxmlformats.org/officeDocument/2006/relationships/hyperlink" Target="http://www.tlahuac.cdmx.gob.mx/wp-content/uploads/2019/02/tlh_121XXIX_090419.pdf" TargetMode="External"/><Relationship Id="rId2423" Type="http://schemas.openxmlformats.org/officeDocument/2006/relationships/hyperlink" Target="http://www.tlahuac.cdmx.gob.mx/wp-content/uploads/2019/02/tlh_121XXIX_090419.pdf" TargetMode="External"/><Relationship Id="rId5579" Type="http://schemas.openxmlformats.org/officeDocument/2006/relationships/hyperlink" Target="http://www.tlahuac.cdmx.gob.mx/wp-content/uploads/2019/02/tlh_121XXIX_090419.pdf" TargetMode="External"/><Relationship Id="rId1025" Type="http://schemas.openxmlformats.org/officeDocument/2006/relationships/hyperlink" Target="http://www.tlahuac.cdmx.gob.mx/wp-content/uploads/2019/02/tlh_121XXIX_090419.pdf" TargetMode="External"/><Relationship Id="rId4595" Type="http://schemas.openxmlformats.org/officeDocument/2006/relationships/hyperlink" Target="http://www.tlahuac.cdmx.gob.mx/wp-content/uploads/2019/02/tlh_121XXIX_090419.pdf" TargetMode="External"/><Relationship Id="rId5646" Type="http://schemas.openxmlformats.org/officeDocument/2006/relationships/hyperlink" Target="http://www.tlahuac.cdmx.gob.mx/wp-content/uploads/2019/02/tlh_121XXIX_090419.pdf" TargetMode="External"/><Relationship Id="rId5993" Type="http://schemas.openxmlformats.org/officeDocument/2006/relationships/hyperlink" Target="http://www.tlahuac.cdmx.gob.mx/wp-content/uploads/2019/02/tlh_121XXIX_090419.pdf" TargetMode="External"/><Relationship Id="rId3197" Type="http://schemas.openxmlformats.org/officeDocument/2006/relationships/hyperlink" Target="http://www.tlahuac.cdmx.gob.mx/wp-content/uploads/2019/02/tlh_121XXIX_090419.pdf" TargetMode="External"/><Relationship Id="rId4248" Type="http://schemas.openxmlformats.org/officeDocument/2006/relationships/hyperlink" Target="http://www.tlahuac.cdmx.gob.mx/wp-content/uploads/2019/02/tlh_121XXIX_090419.pdf" TargetMode="External"/><Relationship Id="rId4662" Type="http://schemas.openxmlformats.org/officeDocument/2006/relationships/hyperlink" Target="http://www.tlahuac.cdmx.gob.mx/wp-content/uploads/2019/02/tlh_121XXIX_090419.pdf" TargetMode="External"/><Relationship Id="rId5713" Type="http://schemas.openxmlformats.org/officeDocument/2006/relationships/hyperlink" Target="http://www.tlahuac.cdmx.gob.mx/wp-content/uploads/2019/02/tlh_121XXIX_090419.pdf" TargetMode="External"/><Relationship Id="rId185" Type="http://schemas.openxmlformats.org/officeDocument/2006/relationships/hyperlink" Target="http://www.tlahuac.cdmx.gob.mx/wp-content/uploads/2019/02/tlh_121XXIX_090419.pdf" TargetMode="External"/><Relationship Id="rId1909" Type="http://schemas.openxmlformats.org/officeDocument/2006/relationships/hyperlink" Target="http://www.tlahuac.cdmx.gob.mx/wp-content/uploads/2019/02/tlh_121XXIX_090419.pdf" TargetMode="External"/><Relationship Id="rId3264" Type="http://schemas.openxmlformats.org/officeDocument/2006/relationships/hyperlink" Target="http://www.tlahuac.cdmx.gob.mx/wp-content/uploads/2019/02/tlh_121XXIX_090419.pdf" TargetMode="External"/><Relationship Id="rId4315" Type="http://schemas.openxmlformats.org/officeDocument/2006/relationships/hyperlink" Target="http://www.tlahuac.cdmx.gob.mx/wp-content/uploads/2019/02/tlh_121XXIX_090419.pdf" TargetMode="External"/><Relationship Id="rId2280" Type="http://schemas.openxmlformats.org/officeDocument/2006/relationships/hyperlink" Target="http://www.tlahuac.cdmx.gob.mx/wp-content/uploads/2019/02/tlh_121XXIX_090419.pdf" TargetMode="External"/><Relationship Id="rId3331" Type="http://schemas.openxmlformats.org/officeDocument/2006/relationships/hyperlink" Target="http://www.tlahuac.cdmx.gob.mx/wp-content/uploads/2019/02/tlh_121XXIX_090419.pdf" TargetMode="External"/><Relationship Id="rId6487" Type="http://schemas.openxmlformats.org/officeDocument/2006/relationships/hyperlink" Target="http://www.tlahuac.cdmx.gob.mx/wp-content/uploads/2019/02/tlh_121XXIX_090419.pdf" TargetMode="External"/><Relationship Id="rId252" Type="http://schemas.openxmlformats.org/officeDocument/2006/relationships/hyperlink" Target="http://www.tlahuac.cdmx.gob.mx/wp-content/uploads/2019/02/tlh_121XXIX_090419.pdf" TargetMode="External"/><Relationship Id="rId5089" Type="http://schemas.openxmlformats.org/officeDocument/2006/relationships/hyperlink" Target="http://www.tlahuac.cdmx.gob.mx/wp-content/uploads/2019/02/tlh_121XXIX_090419.pdf" TargetMode="External"/><Relationship Id="rId6554" Type="http://schemas.openxmlformats.org/officeDocument/2006/relationships/hyperlink" Target="http://www.tlahuac.cdmx.gob.mx/wp-content/uploads/2019/02/tlh_121XXIX_090419.pdf" TargetMode="External"/><Relationship Id="rId1699" Type="http://schemas.openxmlformats.org/officeDocument/2006/relationships/hyperlink" Target="http://www.tlahuac.cdmx.gob.mx/wp-content/uploads/2019/02/tlh_121XXIX_090419.pdf" TargetMode="External"/><Relationship Id="rId2000" Type="http://schemas.openxmlformats.org/officeDocument/2006/relationships/hyperlink" Target="http://www.tlahuac.cdmx.gob.mx/wp-content/uploads/2019/02/tlh_121XXIX_090419.pdf" TargetMode="External"/><Relationship Id="rId5156" Type="http://schemas.openxmlformats.org/officeDocument/2006/relationships/hyperlink" Target="http://www.tlahuac.cdmx.gob.mx/wp-content/uploads/2019/02/tlh_121XXIX_090419.pdf" TargetMode="External"/><Relationship Id="rId5570" Type="http://schemas.openxmlformats.org/officeDocument/2006/relationships/hyperlink" Target="http://www.tlahuac.cdmx.gob.mx/wp-content/uploads/2019/02/tlh_121XXIX_090419.pdf" TargetMode="External"/><Relationship Id="rId6207" Type="http://schemas.openxmlformats.org/officeDocument/2006/relationships/hyperlink" Target="http://www.tlahuac.cdmx.gob.mx/wp-content/uploads/2019/02/tlh_121XXIX_090419.pdf" TargetMode="External"/><Relationship Id="rId4172" Type="http://schemas.openxmlformats.org/officeDocument/2006/relationships/hyperlink" Target="http://www.tlahuac.cdmx.gob.mx/wp-content/uploads/2019/02/tlh_121XXIX_090419.pdf" TargetMode="External"/><Relationship Id="rId5223" Type="http://schemas.openxmlformats.org/officeDocument/2006/relationships/hyperlink" Target="http://www.tlahuac.cdmx.gob.mx/wp-content/uploads/2019/02/tlh_121XXIX_090419.pdf" TargetMode="External"/><Relationship Id="rId6621" Type="http://schemas.openxmlformats.org/officeDocument/2006/relationships/hyperlink" Target="http://www.tlahuac.cdmx.gob.mx/wp-content/uploads/2019/02/tlh_121XXIX_090419.pdf" TargetMode="External"/><Relationship Id="rId1766" Type="http://schemas.openxmlformats.org/officeDocument/2006/relationships/hyperlink" Target="http://www.tlahuac.cdmx.gob.mx/wp-content/uploads/2019/02/tlh_121XXIX_090419.pdf" TargetMode="External"/><Relationship Id="rId2817" Type="http://schemas.openxmlformats.org/officeDocument/2006/relationships/hyperlink" Target="http://www.tlahuac.cdmx.gob.mx/wp-content/uploads/2019/02/tlh_121XXIX_090419.pdf" TargetMode="External"/><Relationship Id="rId58" Type="http://schemas.openxmlformats.org/officeDocument/2006/relationships/hyperlink" Target="http://www.tlahuac.cdmx.gob.mx/wp-content/uploads/2019/02/tlh_121XXIX_090419.pdf" TargetMode="External"/><Relationship Id="rId1419" Type="http://schemas.openxmlformats.org/officeDocument/2006/relationships/hyperlink" Target="http://www.tlahuac.cdmx.gob.mx/wp-content/uploads/2019/02/tlh_121XXIX_090419.pdf" TargetMode="External"/><Relationship Id="rId1833" Type="http://schemas.openxmlformats.org/officeDocument/2006/relationships/hyperlink" Target="http://www.tlahuac.cdmx.gob.mx/wp-content/uploads/2019/02/tlh_121XXIX_090419.pdf" TargetMode="External"/><Relationship Id="rId4989" Type="http://schemas.openxmlformats.org/officeDocument/2006/relationships/hyperlink" Target="http://www.tlahuac.cdmx.gob.mx/wp-content/uploads/2019/02/tlh_121XXIX_090419.pdf" TargetMode="External"/><Relationship Id="rId7048" Type="http://schemas.openxmlformats.org/officeDocument/2006/relationships/hyperlink" Target="http://www.tlahuac.cdmx.gob.mx/wp-content/uploads/2019/02/tlh_121XXIX_090419.pdf" TargetMode="External"/><Relationship Id="rId1900" Type="http://schemas.openxmlformats.org/officeDocument/2006/relationships/hyperlink" Target="http://www.tlahuac.cdmx.gob.mx/wp-content/uploads/2019/02/tlh_121XXIX_090419.pdf" TargetMode="External"/><Relationship Id="rId3658" Type="http://schemas.openxmlformats.org/officeDocument/2006/relationships/hyperlink" Target="http://www.tlahuac.cdmx.gob.mx/wp-content/uploads/2019/02/tlh_121XXIX_090419.pdf" TargetMode="External"/><Relationship Id="rId4709" Type="http://schemas.openxmlformats.org/officeDocument/2006/relationships/hyperlink" Target="http://www.tlahuac.cdmx.gob.mx/wp-content/uploads/2019/02/tlh_121XXIX_090419.pdf" TargetMode="External"/><Relationship Id="rId6064" Type="http://schemas.openxmlformats.org/officeDocument/2006/relationships/hyperlink" Target="http://www.tlahuac.cdmx.gob.mx/wp-content/uploads/2019/02/tlh_121XXIX_090419.pdf" TargetMode="External"/><Relationship Id="rId579" Type="http://schemas.openxmlformats.org/officeDocument/2006/relationships/hyperlink" Target="http://www.tlahuac.cdmx.gob.mx/wp-content/uploads/2019/02/tlh_121XXIX_090419.pdf" TargetMode="External"/><Relationship Id="rId993" Type="http://schemas.openxmlformats.org/officeDocument/2006/relationships/hyperlink" Target="http://www.tlahuac.cdmx.gob.mx/wp-content/uploads/2019/02/tlh_121XXIX_090419.pdf" TargetMode="External"/><Relationship Id="rId2674" Type="http://schemas.openxmlformats.org/officeDocument/2006/relationships/hyperlink" Target="http://www.tlahuac.cdmx.gob.mx/wp-content/uploads/2019/02/tlh_121XXIX_090419.pdf" TargetMode="External"/><Relationship Id="rId5080" Type="http://schemas.openxmlformats.org/officeDocument/2006/relationships/hyperlink" Target="http://www.tlahuac.cdmx.gob.mx/wp-content/uploads/2019/02/tlh_121XXIX_090419.pdf" TargetMode="External"/><Relationship Id="rId6131" Type="http://schemas.openxmlformats.org/officeDocument/2006/relationships/hyperlink" Target="http://www.tlahuac.cdmx.gob.mx/wp-content/uploads/2019/02/tlh_121XXIX_090419.pdf" TargetMode="External"/><Relationship Id="rId646" Type="http://schemas.openxmlformats.org/officeDocument/2006/relationships/hyperlink" Target="http://www.tlahuac.cdmx.gob.mx/wp-content/uploads/2019/02/tlh_121XXIX_090419.pdf" TargetMode="External"/><Relationship Id="rId1276" Type="http://schemas.openxmlformats.org/officeDocument/2006/relationships/hyperlink" Target="http://www.tlahuac.cdmx.gob.mx/wp-content/uploads/2019/02/tlh_121XXIX_090419.pdf" TargetMode="External"/><Relationship Id="rId2327" Type="http://schemas.openxmlformats.org/officeDocument/2006/relationships/hyperlink" Target="http://www.tlahuac.cdmx.gob.mx/wp-content/uploads/2019/02/tlh_121XXIX_090419.pdf" TargetMode="External"/><Relationship Id="rId3725" Type="http://schemas.openxmlformats.org/officeDocument/2006/relationships/hyperlink" Target="http://www.tlahuac.cdmx.gob.mx/wp-content/uploads/2019/02/tlh_121XXIX_090419.pdf" TargetMode="External"/><Relationship Id="rId1690" Type="http://schemas.openxmlformats.org/officeDocument/2006/relationships/hyperlink" Target="http://www.tlahuac.cdmx.gob.mx/wp-content/uploads/2019/02/tlh_121XXIX_090419.pdf" TargetMode="External"/><Relationship Id="rId2741" Type="http://schemas.openxmlformats.org/officeDocument/2006/relationships/hyperlink" Target="http://www.tlahuac.cdmx.gob.mx/wp-content/uploads/2019/02/tlh_121XXIX_090419.pdf" TargetMode="External"/><Relationship Id="rId5897" Type="http://schemas.openxmlformats.org/officeDocument/2006/relationships/hyperlink" Target="http://www.tlahuac.cdmx.gob.mx/wp-content/uploads/2019/02/tlh_121XXIX_090419.pdf" TargetMode="External"/><Relationship Id="rId6948" Type="http://schemas.openxmlformats.org/officeDocument/2006/relationships/hyperlink" Target="http://www.tlahuac.cdmx.gob.mx/wp-content/uploads/2019/02/tlh_121XXIX_090419.pdf" TargetMode="External"/><Relationship Id="rId713" Type="http://schemas.openxmlformats.org/officeDocument/2006/relationships/hyperlink" Target="http://www.tlahuac.cdmx.gob.mx/wp-content/uploads/2019/02/tlh_121XXIX_090419.pdf" TargetMode="External"/><Relationship Id="rId1343" Type="http://schemas.openxmlformats.org/officeDocument/2006/relationships/hyperlink" Target="http://www.tlahuac.cdmx.gob.mx/wp-content/uploads/2019/02/tlh_121XXIX_090419.pdf" TargetMode="External"/><Relationship Id="rId4499" Type="http://schemas.openxmlformats.org/officeDocument/2006/relationships/hyperlink" Target="http://www.tlahuac.cdmx.gob.mx/wp-content/uploads/2019/02/tlh_121XXIX_090419.pdf" TargetMode="External"/><Relationship Id="rId5964" Type="http://schemas.openxmlformats.org/officeDocument/2006/relationships/hyperlink" Target="http://www.tlahuac.cdmx.gob.mx/wp-content/uploads/2019/02/tlh_121XXIX_090419.pdf" TargetMode="External"/><Relationship Id="rId1410" Type="http://schemas.openxmlformats.org/officeDocument/2006/relationships/hyperlink" Target="http://www.tlahuac.cdmx.gob.mx/wp-content/uploads/2019/02/tlh_121XXIX_090419.pdf" TargetMode="External"/><Relationship Id="rId4566" Type="http://schemas.openxmlformats.org/officeDocument/2006/relationships/hyperlink" Target="http://www.tlahuac.cdmx.gob.mx/wp-content/uploads/2019/02/tlh_121XXIX_090419.pdf" TargetMode="External"/><Relationship Id="rId4980" Type="http://schemas.openxmlformats.org/officeDocument/2006/relationships/hyperlink" Target="http://www.tlahuac.cdmx.gob.mx/wp-content/uploads/2019/02/tlh_121XXIX_090419.pdf" TargetMode="External"/><Relationship Id="rId5617" Type="http://schemas.openxmlformats.org/officeDocument/2006/relationships/hyperlink" Target="http://www.tlahuac.cdmx.gob.mx/wp-content/uploads/2019/02/tlh_121XXIX_090419.pdf" TargetMode="External"/><Relationship Id="rId3168" Type="http://schemas.openxmlformats.org/officeDocument/2006/relationships/hyperlink" Target="http://www.tlahuac.cdmx.gob.mx/wp-content/uploads/2019/02/tlh_121XXIX_090419.pdf" TargetMode="External"/><Relationship Id="rId3582" Type="http://schemas.openxmlformats.org/officeDocument/2006/relationships/hyperlink" Target="http://www.tlahuac.cdmx.gob.mx/wp-content/uploads/2019/02/tlh_121XXIX_090419.pdf" TargetMode="External"/><Relationship Id="rId4219" Type="http://schemas.openxmlformats.org/officeDocument/2006/relationships/hyperlink" Target="http://www.tlahuac.cdmx.gob.mx/wp-content/uploads/2019/02/tlh_121XXIX_090419.pdf" TargetMode="External"/><Relationship Id="rId4633" Type="http://schemas.openxmlformats.org/officeDocument/2006/relationships/hyperlink" Target="http://www.tlahuac.cdmx.gob.mx/wp-content/uploads/2019/02/tlh_121XXIX_090419.pdf" TargetMode="External"/><Relationship Id="rId2184" Type="http://schemas.openxmlformats.org/officeDocument/2006/relationships/hyperlink" Target="http://www.tlahuac.cdmx.gob.mx/wp-content/uploads/2019/02/tlh_121XXIX_090419.pdf" TargetMode="External"/><Relationship Id="rId3235" Type="http://schemas.openxmlformats.org/officeDocument/2006/relationships/hyperlink" Target="http://www.tlahuac.cdmx.gob.mx/wp-content/uploads/2019/02/tlh_121XXIX_090419.pdf" TargetMode="External"/><Relationship Id="rId156" Type="http://schemas.openxmlformats.org/officeDocument/2006/relationships/hyperlink" Target="http://www.tlahuac.cdmx.gob.mx/wp-content/uploads/2019/02/tlh_121XXIX_090419.pdf" TargetMode="External"/><Relationship Id="rId570" Type="http://schemas.openxmlformats.org/officeDocument/2006/relationships/hyperlink" Target="http://www.tlahuac.cdmx.gob.mx/wp-content/uploads/2019/02/tlh_121XXIX_090419.pdf" TargetMode="External"/><Relationship Id="rId2251" Type="http://schemas.openxmlformats.org/officeDocument/2006/relationships/hyperlink" Target="http://www.tlahuac.cdmx.gob.mx/wp-content/uploads/2019/02/tlh_121XXIX_090419.pdf" TargetMode="External"/><Relationship Id="rId3302" Type="http://schemas.openxmlformats.org/officeDocument/2006/relationships/hyperlink" Target="http://www.tlahuac.cdmx.gob.mx/wp-content/uploads/2019/02/tlh_121XXIX_090419.pdf" TargetMode="External"/><Relationship Id="rId4700" Type="http://schemas.openxmlformats.org/officeDocument/2006/relationships/hyperlink" Target="http://www.tlahuac.cdmx.gob.mx/wp-content/uploads/2019/02/tlh_121XXIX_090419.pdf" TargetMode="External"/><Relationship Id="rId6458" Type="http://schemas.openxmlformats.org/officeDocument/2006/relationships/hyperlink" Target="http://www.tlahuac.cdmx.gob.mx/wp-content/uploads/2019/02/tlh_121XXIX_090419.pdf" TargetMode="External"/><Relationship Id="rId223" Type="http://schemas.openxmlformats.org/officeDocument/2006/relationships/hyperlink" Target="http://www.tlahuac.cdmx.gob.mx/wp-content/uploads/2019/02/tlh_121XXIX_090419.pdf" TargetMode="External"/><Relationship Id="rId6872" Type="http://schemas.openxmlformats.org/officeDocument/2006/relationships/hyperlink" Target="http://www.tlahuac.cdmx.gob.mx/wp-content/uploads/2019/02/tlh_121XXIX_090419.pdf" TargetMode="External"/><Relationship Id="rId4076" Type="http://schemas.openxmlformats.org/officeDocument/2006/relationships/hyperlink" Target="http://www.tlahuac.cdmx.gob.mx/wp-content/uploads/2019/02/tlh_121XXIX_090419.pdf" TargetMode="External"/><Relationship Id="rId5474" Type="http://schemas.openxmlformats.org/officeDocument/2006/relationships/hyperlink" Target="http://www.tlahuac.cdmx.gob.mx/wp-content/uploads/2019/02/tlh_121XXIX_090419.pdf" TargetMode="External"/><Relationship Id="rId6525" Type="http://schemas.openxmlformats.org/officeDocument/2006/relationships/hyperlink" Target="http://www.tlahuac.cdmx.gob.mx/wp-content/uploads/2019/02/tlh_121XXIX_090419.pdf" TargetMode="External"/><Relationship Id="rId4490" Type="http://schemas.openxmlformats.org/officeDocument/2006/relationships/hyperlink" Target="http://www.tlahuac.cdmx.gob.mx/wp-content/uploads/2019/02/tlh_121XXIX_090419.pdf" TargetMode="External"/><Relationship Id="rId5127" Type="http://schemas.openxmlformats.org/officeDocument/2006/relationships/hyperlink" Target="http://www.tlahuac.cdmx.gob.mx/wp-content/uploads/2019/02/tlh_121XXIX_090419.pdf" TargetMode="External"/><Relationship Id="rId5541" Type="http://schemas.openxmlformats.org/officeDocument/2006/relationships/hyperlink" Target="http://www.tlahuac.cdmx.gob.mx/wp-content/uploads/2019/02/tlh_121XXIX_090419.pdf" TargetMode="External"/><Relationship Id="rId1737" Type="http://schemas.openxmlformats.org/officeDocument/2006/relationships/hyperlink" Target="http://www.tlahuac.cdmx.gob.mx/wp-content/uploads/2019/02/tlh_121XXIX_090419.pdf" TargetMode="External"/><Relationship Id="rId3092" Type="http://schemas.openxmlformats.org/officeDocument/2006/relationships/hyperlink" Target="http://www.tlahuac.cdmx.gob.mx/wp-content/uploads/2019/02/tlh_121XXIX_090419.pdf" TargetMode="External"/><Relationship Id="rId4143" Type="http://schemas.openxmlformats.org/officeDocument/2006/relationships/hyperlink" Target="http://www.tlahuac.cdmx.gob.mx/wp-content/uploads/2019/02/tlh_121XXIX_090419.pdf" TargetMode="External"/><Relationship Id="rId29" Type="http://schemas.openxmlformats.org/officeDocument/2006/relationships/hyperlink" Target="http://www.tlahuac.cdmx.gob.mx/wp-content/uploads/2019/02/tlh_121XXIX_090419.pdf" TargetMode="External"/><Relationship Id="rId4210" Type="http://schemas.openxmlformats.org/officeDocument/2006/relationships/hyperlink" Target="http://www.tlahuac.cdmx.gob.mx/wp-content/uploads/2019/02/tlh_121XXIX_090419.pdf" TargetMode="External"/><Relationship Id="rId1804" Type="http://schemas.openxmlformats.org/officeDocument/2006/relationships/hyperlink" Target="http://www.tlahuac.cdmx.gob.mx/wp-content/uploads/2019/02/tlh_121XXIX_090419.pdf" TargetMode="External"/><Relationship Id="rId6382" Type="http://schemas.openxmlformats.org/officeDocument/2006/relationships/hyperlink" Target="http://www.tlahuac.cdmx.gob.mx/wp-content/uploads/2019/02/tlh_121XXIX_090419.pdf" TargetMode="External"/><Relationship Id="rId7019" Type="http://schemas.openxmlformats.org/officeDocument/2006/relationships/hyperlink" Target="http://www.tlahuac.cdmx.gob.mx/wp-content/uploads/2019/02/tlh_121XXIX_090419.pdf" TargetMode="External"/><Relationship Id="rId3976" Type="http://schemas.openxmlformats.org/officeDocument/2006/relationships/hyperlink" Target="http://www.tlahuac.cdmx.gob.mx/wp-content/uploads/2019/02/tlh_121XXIX_090419.pdf" TargetMode="External"/><Relationship Id="rId6035" Type="http://schemas.openxmlformats.org/officeDocument/2006/relationships/hyperlink" Target="http://www.tlahuac.cdmx.gob.mx/wp-content/uploads/2019/02/tlh_121XXIX_090419.pdf" TargetMode="External"/><Relationship Id="rId897" Type="http://schemas.openxmlformats.org/officeDocument/2006/relationships/hyperlink" Target="http://www.tlahuac.cdmx.gob.mx/wp-content/uploads/2019/02/tlh_121XXIX_090419.pdf" TargetMode="External"/><Relationship Id="rId2578" Type="http://schemas.openxmlformats.org/officeDocument/2006/relationships/hyperlink" Target="http://www.tlahuac.cdmx.gob.mx/wp-content/uploads/2019/02/tlh_121XXIX_090419.pdf" TargetMode="External"/><Relationship Id="rId2992" Type="http://schemas.openxmlformats.org/officeDocument/2006/relationships/hyperlink" Target="http://www.tlahuac.cdmx.gob.mx/wp-content/uploads/2019/02/tlh_121XXIX_090419.pdf" TargetMode="External"/><Relationship Id="rId3629" Type="http://schemas.openxmlformats.org/officeDocument/2006/relationships/hyperlink" Target="http://www.tlahuac.cdmx.gob.mx/wp-content/uploads/2019/02/tlh_121XXIX_090419.pdf" TargetMode="External"/><Relationship Id="rId5051" Type="http://schemas.openxmlformats.org/officeDocument/2006/relationships/hyperlink" Target="http://www.tlahuac.cdmx.gob.mx/wp-content/uploads/2019/02/tlh_121XXIX_090419.pdf" TargetMode="External"/><Relationship Id="rId964" Type="http://schemas.openxmlformats.org/officeDocument/2006/relationships/hyperlink" Target="http://www.tlahuac.cdmx.gob.mx/wp-content/uploads/2019/02/tlh_121XXIX_090419.pdf" TargetMode="External"/><Relationship Id="rId1594" Type="http://schemas.openxmlformats.org/officeDocument/2006/relationships/hyperlink" Target="http://www.tlahuac.cdmx.gob.mx/wp-content/uploads/2019/02/tlh_121XXIX_090419.pdf" TargetMode="External"/><Relationship Id="rId2645" Type="http://schemas.openxmlformats.org/officeDocument/2006/relationships/hyperlink" Target="http://www.tlahuac.cdmx.gob.mx/wp-content/uploads/2019/02/tlh_121XXIX_090419.pdf" TargetMode="External"/><Relationship Id="rId6102" Type="http://schemas.openxmlformats.org/officeDocument/2006/relationships/hyperlink" Target="http://www.tlahuac.cdmx.gob.mx/wp-content/uploads/2019/02/tlh_121XXIX_090419.pdf" TargetMode="External"/><Relationship Id="rId617" Type="http://schemas.openxmlformats.org/officeDocument/2006/relationships/hyperlink" Target="http://www.tlahuac.cdmx.gob.mx/wp-content/uploads/2019/02/tlh_121XXIX_090419.pdf" TargetMode="External"/><Relationship Id="rId1247" Type="http://schemas.openxmlformats.org/officeDocument/2006/relationships/hyperlink" Target="http://www.tlahuac.cdmx.gob.mx/wp-content/uploads/2019/02/tlh_121XXIX_090419.pdf" TargetMode="External"/><Relationship Id="rId1661" Type="http://schemas.openxmlformats.org/officeDocument/2006/relationships/hyperlink" Target="http://www.tlahuac.cdmx.gob.mx/wp-content/uploads/2019/02/tlh_121XXIX_090419.pdf" TargetMode="External"/><Relationship Id="rId2712" Type="http://schemas.openxmlformats.org/officeDocument/2006/relationships/hyperlink" Target="http://www.tlahuac.cdmx.gob.mx/wp-content/uploads/2019/02/tlh_121XXIX_090419.pdf" TargetMode="External"/><Relationship Id="rId5868" Type="http://schemas.openxmlformats.org/officeDocument/2006/relationships/hyperlink" Target="http://www.tlahuac.cdmx.gob.mx/wp-content/uploads/2019/02/tlh_121XXIX_090419.pdf" TargetMode="External"/><Relationship Id="rId6919" Type="http://schemas.openxmlformats.org/officeDocument/2006/relationships/hyperlink" Target="http://www.tlahuac.cdmx.gob.mx/wp-content/uploads/2019/02/tlh_121XXIX_090419.pdf" TargetMode="External"/><Relationship Id="rId1314" Type="http://schemas.openxmlformats.org/officeDocument/2006/relationships/hyperlink" Target="http://www.tlahuac.cdmx.gob.mx/wp-content/uploads/2019/02/tlh_121XXIX_090419.pdf" TargetMode="External"/><Relationship Id="rId4884" Type="http://schemas.openxmlformats.org/officeDocument/2006/relationships/hyperlink" Target="http://www.tlahuac.cdmx.gob.mx/wp-content/uploads/2019/02/tlh_121XXIX_090419.pdf" TargetMode="External"/><Relationship Id="rId5935" Type="http://schemas.openxmlformats.org/officeDocument/2006/relationships/hyperlink" Target="http://www.tlahuac.cdmx.gob.mx/wp-content/uploads/2019/02/tlh_121XXIX_090419.pdf" TargetMode="External"/><Relationship Id="rId3486" Type="http://schemas.openxmlformats.org/officeDocument/2006/relationships/hyperlink" Target="http://www.tlahuac.cdmx.gob.mx/wp-content/uploads/2019/02/tlh_121XXIX_090419.pdf" TargetMode="External"/><Relationship Id="rId4537" Type="http://schemas.openxmlformats.org/officeDocument/2006/relationships/hyperlink" Target="http://www.tlahuac.cdmx.gob.mx/wp-content/uploads/2019/02/tlh_121XXIX_090419.pdf" TargetMode="External"/><Relationship Id="rId20" Type="http://schemas.openxmlformats.org/officeDocument/2006/relationships/hyperlink" Target="http://www.tlahuac.cdmx.gob.mx/wp-content/uploads/2019/02/tlh_121XXIX_090419.pdf" TargetMode="External"/><Relationship Id="rId2088" Type="http://schemas.openxmlformats.org/officeDocument/2006/relationships/hyperlink" Target="http://www.tlahuac.cdmx.gob.mx/wp-content/uploads/2019/02/tlh_121XXIX_090419.pdf" TargetMode="External"/><Relationship Id="rId3139" Type="http://schemas.openxmlformats.org/officeDocument/2006/relationships/hyperlink" Target="http://www.tlahuac.cdmx.gob.mx/wp-content/uploads/2019/02/tlh_121XXIX_090419.pdf" TargetMode="External"/><Relationship Id="rId4951" Type="http://schemas.openxmlformats.org/officeDocument/2006/relationships/hyperlink" Target="http://www.tlahuac.cdmx.gob.mx/wp-content/uploads/2019/02/tlh_121XXIX_090419.pdf" TargetMode="External"/><Relationship Id="rId7010" Type="http://schemas.openxmlformats.org/officeDocument/2006/relationships/hyperlink" Target="http://www.tlahuac.cdmx.gob.mx/wp-content/uploads/2019/02/tlh_121XXIX_090419.pdf" TargetMode="External"/><Relationship Id="rId474" Type="http://schemas.openxmlformats.org/officeDocument/2006/relationships/hyperlink" Target="http://www.tlahuac.cdmx.gob.mx/wp-content/uploads/2019/02/tlh_121XXIX_090419.pdf" TargetMode="External"/><Relationship Id="rId2155" Type="http://schemas.openxmlformats.org/officeDocument/2006/relationships/hyperlink" Target="http://www.tlahuac.cdmx.gob.mx/wp-content/uploads/2019/02/tlh_121XXIX_090419.pdf" TargetMode="External"/><Relationship Id="rId3553" Type="http://schemas.openxmlformats.org/officeDocument/2006/relationships/hyperlink" Target="http://www.tlahuac.cdmx.gob.mx/wp-content/uploads/2019/02/tlh_121XXIX_090419.pdf" TargetMode="External"/><Relationship Id="rId4604" Type="http://schemas.openxmlformats.org/officeDocument/2006/relationships/hyperlink" Target="http://www.tlahuac.cdmx.gob.mx/wp-content/uploads/2019/02/tlh_121XXIX_090419.pdf" TargetMode="External"/><Relationship Id="rId127" Type="http://schemas.openxmlformats.org/officeDocument/2006/relationships/hyperlink" Target="http://www.tlahuac.cdmx.gob.mx/wp-content/uploads/2019/02/tlh_121XXIX_090419.pdf" TargetMode="External"/><Relationship Id="rId3206" Type="http://schemas.openxmlformats.org/officeDocument/2006/relationships/hyperlink" Target="http://www.tlahuac.cdmx.gob.mx/wp-content/uploads/2019/02/tlh_121XXIX_090419.pdf" TargetMode="External"/><Relationship Id="rId3620" Type="http://schemas.openxmlformats.org/officeDocument/2006/relationships/hyperlink" Target="http://www.tlahuac.cdmx.gob.mx/wp-content/uploads/2019/02/tlh_121XXIX_090419.pdf" TargetMode="External"/><Relationship Id="rId6776" Type="http://schemas.openxmlformats.org/officeDocument/2006/relationships/hyperlink" Target="http://www.tlahuac.cdmx.gob.mx/wp-content/uploads/2019/02/tlh_121XXIX_090419.pdf" TargetMode="External"/><Relationship Id="rId541" Type="http://schemas.openxmlformats.org/officeDocument/2006/relationships/hyperlink" Target="http://www.tlahuac.cdmx.gob.mx/wp-content/uploads/2019/02/tlh_121XXIX_090419.pdf" TargetMode="External"/><Relationship Id="rId1171" Type="http://schemas.openxmlformats.org/officeDocument/2006/relationships/hyperlink" Target="http://www.tlahuac.cdmx.gob.mx/wp-content/uploads/2019/02/tlh_121XXIX_090419.pdf" TargetMode="External"/><Relationship Id="rId2222" Type="http://schemas.openxmlformats.org/officeDocument/2006/relationships/hyperlink" Target="http://www.tlahuac.cdmx.gob.mx/wp-content/uploads/2019/02/tlh_121XXIX_090419.pdf" TargetMode="External"/><Relationship Id="rId5378" Type="http://schemas.openxmlformats.org/officeDocument/2006/relationships/hyperlink" Target="http://www.tlahuac.cdmx.gob.mx/wp-content/uploads/2019/02/tlh_121XXIX_090419.pdf" TargetMode="External"/><Relationship Id="rId5792" Type="http://schemas.openxmlformats.org/officeDocument/2006/relationships/hyperlink" Target="http://www.tlahuac.cdmx.gob.mx/wp-content/uploads/2019/02/tlh_121XXIX_090419.pdf" TargetMode="External"/><Relationship Id="rId6429" Type="http://schemas.openxmlformats.org/officeDocument/2006/relationships/hyperlink" Target="http://www.tlahuac.cdmx.gob.mx/wp-content/uploads/2019/02/tlh_121XXIX_090419.pdf" TargetMode="External"/><Relationship Id="rId6843" Type="http://schemas.openxmlformats.org/officeDocument/2006/relationships/hyperlink" Target="http://www.tlahuac.cdmx.gob.mx/wp-content/uploads/2019/02/tlh_121XXIX_090419.pdf" TargetMode="External"/><Relationship Id="rId1988" Type="http://schemas.openxmlformats.org/officeDocument/2006/relationships/hyperlink" Target="http://www.tlahuac.cdmx.gob.mx/wp-content/uploads/2019/02/tlh_121XXIX_090419.pdf" TargetMode="External"/><Relationship Id="rId4394" Type="http://schemas.openxmlformats.org/officeDocument/2006/relationships/hyperlink" Target="http://www.tlahuac.cdmx.gob.mx/wp-content/uploads/2019/02/tlh_121XXIX_090419.pdf" TargetMode="External"/><Relationship Id="rId5445" Type="http://schemas.openxmlformats.org/officeDocument/2006/relationships/hyperlink" Target="http://www.tlahuac.cdmx.gob.mx/wp-content/uploads/2019/02/tlh_121XXIX_090419.pdf" TargetMode="External"/><Relationship Id="rId4047" Type="http://schemas.openxmlformats.org/officeDocument/2006/relationships/hyperlink" Target="http://www.tlahuac.cdmx.gob.mx/wp-content/uploads/2019/02/tlh_121XXIX_090419.pdf" TargetMode="External"/><Relationship Id="rId4461" Type="http://schemas.openxmlformats.org/officeDocument/2006/relationships/hyperlink" Target="http://www.tlahuac.cdmx.gob.mx/wp-content/uploads/2019/02/tlh_121XXIX_090419.pdf" TargetMode="External"/><Relationship Id="rId5512" Type="http://schemas.openxmlformats.org/officeDocument/2006/relationships/hyperlink" Target="http://www.tlahuac.cdmx.gob.mx/wp-content/uploads/2019/02/tlh_121XXIX_090419.pdf" TargetMode="External"/><Relationship Id="rId6910" Type="http://schemas.openxmlformats.org/officeDocument/2006/relationships/hyperlink" Target="http://www.tlahuac.cdmx.gob.mx/wp-content/uploads/2019/02/tlh_121XXIX_090419.pdf" TargetMode="External"/><Relationship Id="rId3063" Type="http://schemas.openxmlformats.org/officeDocument/2006/relationships/hyperlink" Target="http://www.tlahuac.cdmx.gob.mx/wp-content/uploads/2019/02/tlh_121XXIX_090419.pdf" TargetMode="External"/><Relationship Id="rId4114" Type="http://schemas.openxmlformats.org/officeDocument/2006/relationships/hyperlink" Target="http://www.tlahuac.cdmx.gob.mx/wp-content/uploads/2019/02/tlh_121XXIX_090419.pdf" TargetMode="External"/><Relationship Id="rId1708" Type="http://schemas.openxmlformats.org/officeDocument/2006/relationships/hyperlink" Target="http://www.tlahuac.cdmx.gob.mx/wp-content/uploads/2019/02/tlh_121XXIX_090419.pdf" TargetMode="External"/><Relationship Id="rId3130" Type="http://schemas.openxmlformats.org/officeDocument/2006/relationships/hyperlink" Target="http://www.tlahuac.cdmx.gob.mx/wp-content/uploads/2019/02/tlh_121XXIX_090419.pdf" TargetMode="External"/><Relationship Id="rId6286" Type="http://schemas.openxmlformats.org/officeDocument/2006/relationships/hyperlink" Target="http://www.tlahuac.cdmx.gob.mx/wp-content/uploads/2019/02/tlh_121XXIX_090419.pdf" TargetMode="External"/><Relationship Id="rId2896" Type="http://schemas.openxmlformats.org/officeDocument/2006/relationships/hyperlink" Target="http://www.tlahuac.cdmx.gob.mx/wp-content/uploads/2019/02/tlh_121XXIX_090419.pdf" TargetMode="External"/><Relationship Id="rId3947" Type="http://schemas.openxmlformats.org/officeDocument/2006/relationships/hyperlink" Target="http://www.tlahuac.cdmx.gob.mx/wp-content/uploads/2019/02/tlh_121XXIX_090419.pdf" TargetMode="External"/><Relationship Id="rId6353" Type="http://schemas.openxmlformats.org/officeDocument/2006/relationships/hyperlink" Target="http://www.tlahuac.cdmx.gob.mx/wp-content/uploads/2019/02/tlh_121XXIX_090419.pdf" TargetMode="External"/><Relationship Id="rId868" Type="http://schemas.openxmlformats.org/officeDocument/2006/relationships/hyperlink" Target="http://www.tlahuac.cdmx.gob.mx/wp-content/uploads/2019/02/tlh_121XXIX_090419.pdf" TargetMode="External"/><Relationship Id="rId1498" Type="http://schemas.openxmlformats.org/officeDocument/2006/relationships/hyperlink" Target="http://www.tlahuac.cdmx.gob.mx/wp-content/uploads/2019/02/tlh_121XXIX_090419.pdf" TargetMode="External"/><Relationship Id="rId2549" Type="http://schemas.openxmlformats.org/officeDocument/2006/relationships/hyperlink" Target="http://www.tlahuac.cdmx.gob.mx/wp-content/uploads/2019/02/tlh_121XXIX_090419.pdf" TargetMode="External"/><Relationship Id="rId2963" Type="http://schemas.openxmlformats.org/officeDocument/2006/relationships/hyperlink" Target="http://www.tlahuac.cdmx.gob.mx/wp-content/uploads/2019/02/tlh_121XXIX_090419.pdf" TargetMode="External"/><Relationship Id="rId6006" Type="http://schemas.openxmlformats.org/officeDocument/2006/relationships/hyperlink" Target="http://www.tlahuac.cdmx.gob.mx/wp-content/uploads/2019/02/tlh_121XXIX_090419.pdf" TargetMode="External"/><Relationship Id="rId6420" Type="http://schemas.openxmlformats.org/officeDocument/2006/relationships/hyperlink" Target="http://www.tlahuac.cdmx.gob.mx/wp-content/uploads/2019/02/tlh_121XXIX_090419.pdf" TargetMode="External"/><Relationship Id="rId935" Type="http://schemas.openxmlformats.org/officeDocument/2006/relationships/hyperlink" Target="http://www.tlahuac.cdmx.gob.mx/wp-content/uploads/2019/02/tlh_121XXIX_090419.pdf" TargetMode="External"/><Relationship Id="rId1565" Type="http://schemas.openxmlformats.org/officeDocument/2006/relationships/hyperlink" Target="http://www.tlahuac.cdmx.gob.mx/wp-content/uploads/2019/02/tlh_121XXIX_090419.pdf" TargetMode="External"/><Relationship Id="rId2616" Type="http://schemas.openxmlformats.org/officeDocument/2006/relationships/hyperlink" Target="http://www.tlahuac.cdmx.gob.mx/wp-content/uploads/2019/02/tlh_121XXIX_090419.pdf" TargetMode="External"/><Relationship Id="rId5022" Type="http://schemas.openxmlformats.org/officeDocument/2006/relationships/hyperlink" Target="http://www.tlahuac.cdmx.gob.mx/wp-content/uploads/2019/02/tlh_121XXIX_090419.pdf" TargetMode="External"/><Relationship Id="rId1218" Type="http://schemas.openxmlformats.org/officeDocument/2006/relationships/hyperlink" Target="http://www.tlahuac.cdmx.gob.mx/wp-content/uploads/2019/02/tlh_121XXIX_090419.pdf" TargetMode="External"/><Relationship Id="rId1632" Type="http://schemas.openxmlformats.org/officeDocument/2006/relationships/hyperlink" Target="http://www.tlahuac.cdmx.gob.mx/wp-content/uploads/2019/02/tlh_121XXIX_090419.pdf" TargetMode="External"/><Relationship Id="rId4788" Type="http://schemas.openxmlformats.org/officeDocument/2006/relationships/hyperlink" Target="http://www.tlahuac.cdmx.gob.mx/wp-content/uploads/2019/02/tlh_121XXIX_090419.pdf" TargetMode="External"/><Relationship Id="rId5839" Type="http://schemas.openxmlformats.org/officeDocument/2006/relationships/hyperlink" Target="http://www.tlahuac.cdmx.gob.mx/wp-content/uploads/2019/02/tlh_121XXIX_090419.pdf" TargetMode="External"/><Relationship Id="rId4855" Type="http://schemas.openxmlformats.org/officeDocument/2006/relationships/hyperlink" Target="http://www.tlahuac.cdmx.gob.mx/wp-content/uploads/2019/02/tlh_121XXIX_090419.pdf" TargetMode="External"/><Relationship Id="rId5906" Type="http://schemas.openxmlformats.org/officeDocument/2006/relationships/hyperlink" Target="http://www.tlahuac.cdmx.gob.mx/wp-content/uploads/2019/02/tlh_121XXIX_090419.pdf" TargetMode="External"/><Relationship Id="rId3457" Type="http://schemas.openxmlformats.org/officeDocument/2006/relationships/hyperlink" Target="http://www.tlahuac.cdmx.gob.mx/wp-content/uploads/2019/02/tlh_121XXIX_090419.pdf" TargetMode="External"/><Relationship Id="rId3871" Type="http://schemas.openxmlformats.org/officeDocument/2006/relationships/hyperlink" Target="http://www.tlahuac.cdmx.gob.mx/wp-content/uploads/2019/02/tlh_121XXIX_090419.pdf" TargetMode="External"/><Relationship Id="rId4508" Type="http://schemas.openxmlformats.org/officeDocument/2006/relationships/hyperlink" Target="http://www.tlahuac.cdmx.gob.mx/wp-content/uploads/2019/02/tlh_121XXIX_090419.pdf" TargetMode="External"/><Relationship Id="rId4922" Type="http://schemas.openxmlformats.org/officeDocument/2006/relationships/hyperlink" Target="http://www.tlahuac.cdmx.gob.mx/wp-content/uploads/2019/02/tlh_121XXIX_090419.pdf" TargetMode="External"/><Relationship Id="rId378" Type="http://schemas.openxmlformats.org/officeDocument/2006/relationships/hyperlink" Target="http://www.tlahuac.cdmx.gob.mx/wp-content/uploads/2019/02/tlh_121XXIX_090419.pdf" TargetMode="External"/><Relationship Id="rId792" Type="http://schemas.openxmlformats.org/officeDocument/2006/relationships/hyperlink" Target="http://www.tlahuac.cdmx.gob.mx/wp-content/uploads/2019/02/tlh_121XXIX_090419.pdf" TargetMode="External"/><Relationship Id="rId2059" Type="http://schemas.openxmlformats.org/officeDocument/2006/relationships/hyperlink" Target="http://www.tlahuac.cdmx.gob.mx/wp-content/uploads/2019/02/tlh_121XXIX_090419.pdf" TargetMode="External"/><Relationship Id="rId2473" Type="http://schemas.openxmlformats.org/officeDocument/2006/relationships/hyperlink" Target="http://www.tlahuac.cdmx.gob.mx/wp-content/uploads/2019/02/tlh_121XXIX_090419.pdf" TargetMode="External"/><Relationship Id="rId3524" Type="http://schemas.openxmlformats.org/officeDocument/2006/relationships/hyperlink" Target="http://www.tlahuac.cdmx.gob.mx/wp-content/uploads/2019/02/tlh_121XXIX_090419.pdf" TargetMode="External"/><Relationship Id="rId445" Type="http://schemas.openxmlformats.org/officeDocument/2006/relationships/hyperlink" Target="http://www.tlahuac.cdmx.gob.mx/wp-content/uploads/2019/02/tlh_121XXIX_090419.pdf" TargetMode="External"/><Relationship Id="rId1075" Type="http://schemas.openxmlformats.org/officeDocument/2006/relationships/hyperlink" Target="http://www.tlahuac.cdmx.gob.mx/wp-content/uploads/2019/02/tlh_121XXIX_090419.pdf" TargetMode="External"/><Relationship Id="rId2126" Type="http://schemas.openxmlformats.org/officeDocument/2006/relationships/hyperlink" Target="http://www.tlahuac.cdmx.gob.mx/wp-content/uploads/2019/02/tlh_121XXIX_090419.pdf" TargetMode="External"/><Relationship Id="rId2540" Type="http://schemas.openxmlformats.org/officeDocument/2006/relationships/hyperlink" Target="http://www.tlahuac.cdmx.gob.mx/wp-content/uploads/2019/02/tlh_121XXIX_090419.pdf" TargetMode="External"/><Relationship Id="rId5696" Type="http://schemas.openxmlformats.org/officeDocument/2006/relationships/hyperlink" Target="http://www.tlahuac.cdmx.gob.mx/wp-content/uploads/2019/02/tlh_121XXIX_090419.pdf" TargetMode="External"/><Relationship Id="rId6747" Type="http://schemas.openxmlformats.org/officeDocument/2006/relationships/hyperlink" Target="http://www.tlahuac.cdmx.gob.mx/wp-content/uploads/2019/02/tlh_121XXIX_090419.pdf" TargetMode="External"/><Relationship Id="rId512" Type="http://schemas.openxmlformats.org/officeDocument/2006/relationships/hyperlink" Target="http://www.tlahuac.cdmx.gob.mx/wp-content/uploads/2019/02/tlh_121XXIX_090419.pdf" TargetMode="External"/><Relationship Id="rId1142" Type="http://schemas.openxmlformats.org/officeDocument/2006/relationships/hyperlink" Target="http://www.tlahuac.cdmx.gob.mx/wp-content/uploads/2019/02/tlh_121XXIX_090419.pdf" TargetMode="External"/><Relationship Id="rId4298" Type="http://schemas.openxmlformats.org/officeDocument/2006/relationships/hyperlink" Target="http://www.tlahuac.cdmx.gob.mx/wp-content/uploads/2019/02/tlh_121XXIX_090419.pdf" TargetMode="External"/><Relationship Id="rId5349" Type="http://schemas.openxmlformats.org/officeDocument/2006/relationships/hyperlink" Target="http://www.tlahuac.cdmx.gob.mx/wp-content/uploads/2019/02/tlh_121XXIX_090419.pdf" TargetMode="External"/><Relationship Id="rId4365" Type="http://schemas.openxmlformats.org/officeDocument/2006/relationships/hyperlink" Target="http://www.tlahuac.cdmx.gob.mx/wp-content/uploads/2019/02/tlh_121XXIX_090419.pdf" TargetMode="External"/><Relationship Id="rId5763" Type="http://schemas.openxmlformats.org/officeDocument/2006/relationships/hyperlink" Target="http://www.tlahuac.cdmx.gob.mx/wp-content/uploads/2019/02/tlh_121XXIX_090419.pdf" TargetMode="External"/><Relationship Id="rId6814" Type="http://schemas.openxmlformats.org/officeDocument/2006/relationships/hyperlink" Target="http://www.tlahuac.cdmx.gob.mx/wp-content/uploads/2019/02/tlh_121XXIX_090419.pdf" TargetMode="External"/><Relationship Id="rId1959" Type="http://schemas.openxmlformats.org/officeDocument/2006/relationships/hyperlink" Target="http://www.tlahuac.cdmx.gob.mx/wp-content/uploads/2019/02/tlh_121XXIX_090419.pdf" TargetMode="External"/><Relationship Id="rId4018" Type="http://schemas.openxmlformats.org/officeDocument/2006/relationships/hyperlink" Target="http://www.tlahuac.cdmx.gob.mx/wp-content/uploads/2019/02/tlh_121XXIX_090419.pdf" TargetMode="External"/><Relationship Id="rId5416" Type="http://schemas.openxmlformats.org/officeDocument/2006/relationships/hyperlink" Target="http://www.tlahuac.cdmx.gob.mx/wp-content/uploads/2019/02/tlh_121XXIX_090419.pdf" TargetMode="External"/><Relationship Id="rId5830" Type="http://schemas.openxmlformats.org/officeDocument/2006/relationships/hyperlink" Target="http://www.tlahuac.cdmx.gob.mx/wp-content/uploads/2019/02/tlh_121XXIX_090419.pdf" TargetMode="External"/><Relationship Id="rId3381" Type="http://schemas.openxmlformats.org/officeDocument/2006/relationships/hyperlink" Target="http://www.tlahuac.cdmx.gob.mx/wp-content/uploads/2019/02/tlh_121XXIX_090419.pdf" TargetMode="External"/><Relationship Id="rId4432" Type="http://schemas.openxmlformats.org/officeDocument/2006/relationships/hyperlink" Target="http://www.tlahuac.cdmx.gob.mx/wp-content/uploads/2019/02/tlh_121XXIX_090419.pdf" TargetMode="External"/><Relationship Id="rId3034" Type="http://schemas.openxmlformats.org/officeDocument/2006/relationships/hyperlink" Target="http://www.tlahuac.cdmx.gob.mx/wp-content/uploads/2019/02/tlh_121XXIX_090419.pdf" TargetMode="External"/><Relationship Id="rId2050" Type="http://schemas.openxmlformats.org/officeDocument/2006/relationships/hyperlink" Target="http://www.tlahuac.cdmx.gob.mx/wp-content/uploads/2019/02/tlh_121XXIX_090419.pdf" TargetMode="External"/><Relationship Id="rId3101" Type="http://schemas.openxmlformats.org/officeDocument/2006/relationships/hyperlink" Target="http://www.tlahuac.cdmx.gob.mx/wp-content/uploads/2019/02/tlh_121XXIX_090419.pdf" TargetMode="External"/><Relationship Id="rId6257" Type="http://schemas.openxmlformats.org/officeDocument/2006/relationships/hyperlink" Target="http://www.tlahuac.cdmx.gob.mx/wp-content/uploads/2019/02/tlh_121XXIX_090419.pdf" TargetMode="External"/><Relationship Id="rId6671" Type="http://schemas.openxmlformats.org/officeDocument/2006/relationships/hyperlink" Target="http://www.tlahuac.cdmx.gob.mx/wp-content/uploads/2019/02/tlh_121XXIX_090419.pdf" TargetMode="External"/><Relationship Id="rId5273" Type="http://schemas.openxmlformats.org/officeDocument/2006/relationships/hyperlink" Target="http://www.tlahuac.cdmx.gob.mx/wp-content/uploads/2019/02/tlh_121XXIX_090419.pdf" TargetMode="External"/><Relationship Id="rId6324" Type="http://schemas.openxmlformats.org/officeDocument/2006/relationships/hyperlink" Target="http://www.tlahuac.cdmx.gob.mx/wp-content/uploads/2019/02/tlh_121XXIX_090419.pdf" TargetMode="External"/><Relationship Id="rId839" Type="http://schemas.openxmlformats.org/officeDocument/2006/relationships/hyperlink" Target="http://www.tlahuac.cdmx.gob.mx/wp-content/uploads/2019/02/tlh_121XXIX_090419.pdf" TargetMode="External"/><Relationship Id="rId1469" Type="http://schemas.openxmlformats.org/officeDocument/2006/relationships/hyperlink" Target="http://www.tlahuac.cdmx.gob.mx/wp-content/uploads/2019/02/tlh_121XXIX_090419.pdf" TargetMode="External"/><Relationship Id="rId2867" Type="http://schemas.openxmlformats.org/officeDocument/2006/relationships/hyperlink" Target="http://www.tlahuac.cdmx.gob.mx/wp-content/uploads/2019/02/tlh_121XXIX_090419.pdf" TargetMode="External"/><Relationship Id="rId3918" Type="http://schemas.openxmlformats.org/officeDocument/2006/relationships/hyperlink" Target="http://www.tlahuac.cdmx.gob.mx/wp-content/uploads/2019/02/tlh_121XXIX_090419.pdf" TargetMode="External"/><Relationship Id="rId5340" Type="http://schemas.openxmlformats.org/officeDocument/2006/relationships/hyperlink" Target="http://www.tlahuac.cdmx.gob.mx/wp-content/uploads/2019/02/tlh_121XXIX_090419.pdf" TargetMode="External"/><Relationship Id="rId1883" Type="http://schemas.openxmlformats.org/officeDocument/2006/relationships/hyperlink" Target="http://www.tlahuac.cdmx.gob.mx/wp-content/uploads/2019/02/tlh_121XXIX_090419.pdf" TargetMode="External"/><Relationship Id="rId2934" Type="http://schemas.openxmlformats.org/officeDocument/2006/relationships/hyperlink" Target="http://www.tlahuac.cdmx.gob.mx/wp-content/uploads/2019/02/tlh_121XXIX_090419.pdf" TargetMode="External"/><Relationship Id="rId906" Type="http://schemas.openxmlformats.org/officeDocument/2006/relationships/hyperlink" Target="http://www.tlahuac.cdmx.gob.mx/wp-content/uploads/2019/02/tlh_121XXIX_090419.pdf" TargetMode="External"/><Relationship Id="rId1536" Type="http://schemas.openxmlformats.org/officeDocument/2006/relationships/hyperlink" Target="http://www.tlahuac.cdmx.gob.mx/wp-content/uploads/2019/02/tlh_121XXIX_090419.pdf" TargetMode="External"/><Relationship Id="rId1950" Type="http://schemas.openxmlformats.org/officeDocument/2006/relationships/hyperlink" Target="http://www.tlahuac.cdmx.gob.mx/wp-content/uploads/2019/02/tlh_121XXIX_090419.pdf" TargetMode="External"/><Relationship Id="rId1603" Type="http://schemas.openxmlformats.org/officeDocument/2006/relationships/hyperlink" Target="http://www.tlahuac.cdmx.gob.mx/wp-content/uploads/2019/02/tlh_121XXIX_090419.pdf" TargetMode="External"/><Relationship Id="rId4759" Type="http://schemas.openxmlformats.org/officeDocument/2006/relationships/hyperlink" Target="http://www.tlahuac.cdmx.gob.mx/wp-content/uploads/2019/02/tlh_121XXIX_090419.pdf" TargetMode="External"/><Relationship Id="rId3775" Type="http://schemas.openxmlformats.org/officeDocument/2006/relationships/hyperlink" Target="http://www.tlahuac.cdmx.gob.mx/wp-content/uploads/2019/02/tlh_121XXIX_090419.pdf" TargetMode="External"/><Relationship Id="rId4826" Type="http://schemas.openxmlformats.org/officeDocument/2006/relationships/hyperlink" Target="http://www.tlahuac.cdmx.gob.mx/wp-content/uploads/2019/02/tlh_121XXIX_090419.pdf" TargetMode="External"/><Relationship Id="rId6181" Type="http://schemas.openxmlformats.org/officeDocument/2006/relationships/hyperlink" Target="http://www.tlahuac.cdmx.gob.mx/wp-content/uploads/2019/02/tlh_121XXIX_090419.pdf" TargetMode="External"/><Relationship Id="rId696" Type="http://schemas.openxmlformats.org/officeDocument/2006/relationships/hyperlink" Target="http://www.tlahuac.cdmx.gob.mx/wp-content/uploads/2019/02/tlh_121XXIX_090419.pdf" TargetMode="External"/><Relationship Id="rId2377" Type="http://schemas.openxmlformats.org/officeDocument/2006/relationships/hyperlink" Target="http://www.tlahuac.cdmx.gob.mx/wp-content/uploads/2019/02/tlh_121XXIX_090419.pdf" TargetMode="External"/><Relationship Id="rId2791" Type="http://schemas.openxmlformats.org/officeDocument/2006/relationships/hyperlink" Target="http://www.tlahuac.cdmx.gob.mx/wp-content/uploads/2019/02/tlh_121XXIX_090419.pdf" TargetMode="External"/><Relationship Id="rId3428" Type="http://schemas.openxmlformats.org/officeDocument/2006/relationships/hyperlink" Target="http://www.tlahuac.cdmx.gob.mx/wp-content/uploads/2019/02/tlh_121XXIX_090419.pdf" TargetMode="External"/><Relationship Id="rId349" Type="http://schemas.openxmlformats.org/officeDocument/2006/relationships/hyperlink" Target="http://www.tlahuac.cdmx.gob.mx/wp-content/uploads/2019/02/tlh_121XXIX_090419.pdf" TargetMode="External"/><Relationship Id="rId763" Type="http://schemas.openxmlformats.org/officeDocument/2006/relationships/hyperlink" Target="http://www.tlahuac.cdmx.gob.mx/wp-content/uploads/2019/02/tlh_121XXIX_090419.pdf" TargetMode="External"/><Relationship Id="rId1393" Type="http://schemas.openxmlformats.org/officeDocument/2006/relationships/hyperlink" Target="http://www.tlahuac.cdmx.gob.mx/wp-content/uploads/2019/02/tlh_121XXIX_090419.pdf" TargetMode="External"/><Relationship Id="rId2444" Type="http://schemas.openxmlformats.org/officeDocument/2006/relationships/hyperlink" Target="http://www.tlahuac.cdmx.gob.mx/wp-content/uploads/2019/02/tlh_121XXIX_090419.pdf" TargetMode="External"/><Relationship Id="rId3842" Type="http://schemas.openxmlformats.org/officeDocument/2006/relationships/hyperlink" Target="http://www.tlahuac.cdmx.gob.mx/wp-content/uploads/2019/02/tlh_121XXIX_090419.pdf" TargetMode="External"/><Relationship Id="rId6998" Type="http://schemas.openxmlformats.org/officeDocument/2006/relationships/hyperlink" Target="http://www.tlahuac.cdmx.gob.mx/wp-content/uploads/2019/02/tlh_121XXIX_090419.pdf" TargetMode="External"/><Relationship Id="rId416" Type="http://schemas.openxmlformats.org/officeDocument/2006/relationships/hyperlink" Target="http://www.tlahuac.cdmx.gob.mx/wp-content/uploads/2019/02/tlh_121XXIX_090419.pdf" TargetMode="External"/><Relationship Id="rId1046" Type="http://schemas.openxmlformats.org/officeDocument/2006/relationships/hyperlink" Target="http://www.tlahuac.cdmx.gob.mx/wp-content/uploads/2019/02/tlh_121XXIX_090419.pdf" TargetMode="External"/><Relationship Id="rId830" Type="http://schemas.openxmlformats.org/officeDocument/2006/relationships/hyperlink" Target="http://www.tlahuac.cdmx.gob.mx/wp-content/uploads/2019/02/tlh_121XXIX_090419.pdf" TargetMode="External"/><Relationship Id="rId1460" Type="http://schemas.openxmlformats.org/officeDocument/2006/relationships/hyperlink" Target="http://www.tlahuac.cdmx.gob.mx/wp-content/uploads/2019/02/tlh_121XXIX_090419.pdf" TargetMode="External"/><Relationship Id="rId2511" Type="http://schemas.openxmlformats.org/officeDocument/2006/relationships/hyperlink" Target="http://www.tlahuac.cdmx.gob.mx/wp-content/uploads/2019/02/tlh_121XXIX_090419.pdf" TargetMode="External"/><Relationship Id="rId5667" Type="http://schemas.openxmlformats.org/officeDocument/2006/relationships/hyperlink" Target="http://www.tlahuac.cdmx.gob.mx/wp-content/uploads/2019/02/tlh_121XXIX_090419.pdf" TargetMode="External"/><Relationship Id="rId6718" Type="http://schemas.openxmlformats.org/officeDocument/2006/relationships/hyperlink" Target="http://www.tlahuac.cdmx.gob.mx/wp-content/uploads/2019/02/tlh_121XXIX_090419.pdf" TargetMode="External"/><Relationship Id="rId1113" Type="http://schemas.openxmlformats.org/officeDocument/2006/relationships/hyperlink" Target="http://www.tlahuac.cdmx.gob.mx/wp-content/uploads/2019/02/tlh_121XXIX_090419.pdf" TargetMode="External"/><Relationship Id="rId4269" Type="http://schemas.openxmlformats.org/officeDocument/2006/relationships/hyperlink" Target="http://www.tlahuac.cdmx.gob.mx/wp-content/uploads/2019/02/tlh_121XXIX_090419.pdf" TargetMode="External"/><Relationship Id="rId4683" Type="http://schemas.openxmlformats.org/officeDocument/2006/relationships/hyperlink" Target="http://www.tlahuac.cdmx.gob.mx/wp-content/uploads/2019/02/tlh_121XXIX_090419.pdf" TargetMode="External"/><Relationship Id="rId5734" Type="http://schemas.openxmlformats.org/officeDocument/2006/relationships/hyperlink" Target="http://www.tlahuac.cdmx.gob.mx/wp-content/uploads/2019/02/tlh_121XXIX_090419.pdf" TargetMode="External"/><Relationship Id="rId3285" Type="http://schemas.openxmlformats.org/officeDocument/2006/relationships/hyperlink" Target="http://www.tlahuac.cdmx.gob.mx/wp-content/uploads/2019/02/tlh_121XXIX_090419.pdf" TargetMode="External"/><Relationship Id="rId4336" Type="http://schemas.openxmlformats.org/officeDocument/2006/relationships/hyperlink" Target="http://www.tlahuac.cdmx.gob.mx/wp-content/uploads/2019/02/tlh_121XXIX_090419.pdf" TargetMode="External"/><Relationship Id="rId4750" Type="http://schemas.openxmlformats.org/officeDocument/2006/relationships/hyperlink" Target="http://www.tlahuac.cdmx.gob.mx/wp-content/uploads/2019/02/tlh_121XXIX_090419.pdf" TargetMode="External"/><Relationship Id="rId5801" Type="http://schemas.openxmlformats.org/officeDocument/2006/relationships/hyperlink" Target="http://www.tlahuac.cdmx.gob.mx/wp-content/uploads/2019/02/tlh_121XXIX_090419.pdf" TargetMode="External"/><Relationship Id="rId3352" Type="http://schemas.openxmlformats.org/officeDocument/2006/relationships/hyperlink" Target="http://www.tlahuac.cdmx.gob.mx/wp-content/uploads/2019/02/tlh_121XXIX_090419.pdf" TargetMode="External"/><Relationship Id="rId4403" Type="http://schemas.openxmlformats.org/officeDocument/2006/relationships/hyperlink" Target="http://www.tlahuac.cdmx.gob.mx/wp-content/uploads/2019/02/tlh_121XXIX_090419.pdf" TargetMode="External"/><Relationship Id="rId273" Type="http://schemas.openxmlformats.org/officeDocument/2006/relationships/hyperlink" Target="http://www.tlahuac.cdmx.gob.mx/wp-content/uploads/2019/02/tlh_121XXIX_090419.pdf" TargetMode="External"/><Relationship Id="rId3005" Type="http://schemas.openxmlformats.org/officeDocument/2006/relationships/hyperlink" Target="http://www.tlahuac.cdmx.gob.mx/wp-content/uploads/2019/02/tlh_121XXIX_090419.pdf" TargetMode="External"/><Relationship Id="rId6575" Type="http://schemas.openxmlformats.org/officeDocument/2006/relationships/hyperlink" Target="http://www.tlahuac.cdmx.gob.mx/wp-content/uploads/2019/02/tlh_121XXIX_090419.pdf" TargetMode="External"/><Relationship Id="rId340" Type="http://schemas.openxmlformats.org/officeDocument/2006/relationships/hyperlink" Target="http://www.tlahuac.cdmx.gob.mx/wp-content/uploads/2019/02/tlh_121XXIX_090419.pdf" TargetMode="External"/><Relationship Id="rId2021" Type="http://schemas.openxmlformats.org/officeDocument/2006/relationships/hyperlink" Target="http://www.tlahuac.cdmx.gob.mx/wp-content/uploads/2019/02/tlh_121XXIX_090419.pdf" TargetMode="External"/><Relationship Id="rId5177" Type="http://schemas.openxmlformats.org/officeDocument/2006/relationships/hyperlink" Target="http://www.tlahuac.cdmx.gob.mx/wp-content/uploads/2019/02/tlh_121XXIX_090419.pdf" TargetMode="External"/><Relationship Id="rId6228" Type="http://schemas.openxmlformats.org/officeDocument/2006/relationships/hyperlink" Target="http://www.tlahuac.cdmx.gob.mx/wp-content/uploads/2019/02/tlh_121XXIX_090419.pdf" TargetMode="External"/><Relationship Id="rId4193" Type="http://schemas.openxmlformats.org/officeDocument/2006/relationships/hyperlink" Target="http://www.tlahuac.cdmx.gob.mx/wp-content/uploads/2019/02/tlh_121XXIX_090419.pdf" TargetMode="External"/><Relationship Id="rId5591" Type="http://schemas.openxmlformats.org/officeDocument/2006/relationships/hyperlink" Target="http://www.tlahuac.cdmx.gob.mx/wp-content/uploads/2019/02/tlh_121XXIX_090419.pdf" TargetMode="External"/><Relationship Id="rId6642" Type="http://schemas.openxmlformats.org/officeDocument/2006/relationships/hyperlink" Target="http://www.tlahuac.cdmx.gob.mx/wp-content/uploads/2019/02/tlh_121XXIX_090419.pdf" TargetMode="External"/><Relationship Id="rId1787" Type="http://schemas.openxmlformats.org/officeDocument/2006/relationships/hyperlink" Target="http://www.tlahuac.cdmx.gob.mx/wp-content/uploads/2019/02/tlh_121XXIX_090419.pdf" TargetMode="External"/><Relationship Id="rId2838" Type="http://schemas.openxmlformats.org/officeDocument/2006/relationships/hyperlink" Target="http://www.tlahuac.cdmx.gob.mx/wp-content/uploads/2019/02/tlh_121XXIX_090419.pdf" TargetMode="External"/><Relationship Id="rId5244" Type="http://schemas.openxmlformats.org/officeDocument/2006/relationships/hyperlink" Target="http://www.tlahuac.cdmx.gob.mx/wp-content/uploads/2019/02/tlh_121XXIX_090419.pdf" TargetMode="External"/><Relationship Id="rId79" Type="http://schemas.openxmlformats.org/officeDocument/2006/relationships/hyperlink" Target="http://www.tlahuac.cdmx.gob.mx/wp-content/uploads/2019/02/tlh_121XXIX_090419.pdf" TargetMode="External"/><Relationship Id="rId1854" Type="http://schemas.openxmlformats.org/officeDocument/2006/relationships/hyperlink" Target="http://www.tlahuac.cdmx.gob.mx/wp-content/uploads/2019/02/tlh_121XXIX_090419.pdf" TargetMode="External"/><Relationship Id="rId2905" Type="http://schemas.openxmlformats.org/officeDocument/2006/relationships/hyperlink" Target="http://www.tlahuac.cdmx.gob.mx/wp-content/uploads/2019/02/tlh_121XXIX_090419.pdf" TargetMode="External"/><Relationship Id="rId4260" Type="http://schemas.openxmlformats.org/officeDocument/2006/relationships/hyperlink" Target="http://www.tlahuac.cdmx.gob.mx/wp-content/uploads/2019/02/tlh_121XXIX_090419.pdf" TargetMode="External"/><Relationship Id="rId5311" Type="http://schemas.openxmlformats.org/officeDocument/2006/relationships/hyperlink" Target="http://www.tlahuac.cdmx.gob.mx/wp-content/uploads/2019/02/tlh_121XXIX_090419.pdf" TargetMode="External"/><Relationship Id="rId1507" Type="http://schemas.openxmlformats.org/officeDocument/2006/relationships/hyperlink" Target="http://www.tlahuac.cdmx.gob.mx/wp-content/uploads/2019/02/tlh_121XXIX_090419.pdf" TargetMode="External"/><Relationship Id="rId7069" Type="http://schemas.openxmlformats.org/officeDocument/2006/relationships/hyperlink" Target="http://www.tlahuac.cdmx.gob.mx/wp-content/uploads/2019/02/tlh_121XXIX_090419.pdf" TargetMode="External"/><Relationship Id="rId1921" Type="http://schemas.openxmlformats.org/officeDocument/2006/relationships/hyperlink" Target="http://www.tlahuac.cdmx.gob.mx/wp-content/uploads/2019/02/tlh_121XXIX_090419.pdf" TargetMode="External"/><Relationship Id="rId3679" Type="http://schemas.openxmlformats.org/officeDocument/2006/relationships/hyperlink" Target="http://www.tlahuac.cdmx.gob.mx/wp-content/uploads/2019/02/tlh_121XXIX_090419.pdf" TargetMode="External"/><Relationship Id="rId6085" Type="http://schemas.openxmlformats.org/officeDocument/2006/relationships/hyperlink" Target="http://www.tlahuac.cdmx.gob.mx/wp-content/uploads/2019/02/tlh_121XXIX_090419.pdf" TargetMode="External"/><Relationship Id="rId6152" Type="http://schemas.openxmlformats.org/officeDocument/2006/relationships/hyperlink" Target="http://www.tlahuac.cdmx.gob.mx/wp-content/uploads/2019/02/tlh_121XXIX_090419.pdf" TargetMode="External"/><Relationship Id="rId1297" Type="http://schemas.openxmlformats.org/officeDocument/2006/relationships/hyperlink" Target="http://www.tlahuac.cdmx.gob.mx/wp-content/uploads/2019/02/tlh_121XXIX_090419.pdf" TargetMode="External"/><Relationship Id="rId2695" Type="http://schemas.openxmlformats.org/officeDocument/2006/relationships/hyperlink" Target="http://www.tlahuac.cdmx.gob.mx/wp-content/uploads/2019/02/tlh_121XXIX_090419.pdf" TargetMode="External"/><Relationship Id="rId3746" Type="http://schemas.openxmlformats.org/officeDocument/2006/relationships/hyperlink" Target="http://www.tlahuac.cdmx.gob.mx/wp-content/uploads/2019/02/tlh_121XXIX_090419.pdf" TargetMode="External"/><Relationship Id="rId667" Type="http://schemas.openxmlformats.org/officeDocument/2006/relationships/hyperlink" Target="http://www.tlahuac.cdmx.gob.mx/wp-content/uploads/2019/02/tlh_121XXIX_090419.pdf" TargetMode="External"/><Relationship Id="rId2348" Type="http://schemas.openxmlformats.org/officeDocument/2006/relationships/hyperlink" Target="http://www.tlahuac.cdmx.gob.mx/wp-content/uploads/2019/02/tlh_121XXIX_090419.pdf" TargetMode="External"/><Relationship Id="rId2762" Type="http://schemas.openxmlformats.org/officeDocument/2006/relationships/hyperlink" Target="http://www.tlahuac.cdmx.gob.mx/wp-content/uploads/2019/02/tlh_121XXIX_090419.pdf" TargetMode="External"/><Relationship Id="rId3813" Type="http://schemas.openxmlformats.org/officeDocument/2006/relationships/hyperlink" Target="http://www.tlahuac.cdmx.gob.mx/wp-content/uploads/2019/02/tlh_121XXIX_090419.pdf" TargetMode="External"/><Relationship Id="rId6969" Type="http://schemas.openxmlformats.org/officeDocument/2006/relationships/hyperlink" Target="http://www.tlahuac.cdmx.gob.mx/wp-content/uploads/2019/02/tlh_121XXIX_090419.pdf" TargetMode="External"/><Relationship Id="rId734" Type="http://schemas.openxmlformats.org/officeDocument/2006/relationships/hyperlink" Target="http://www.tlahuac.cdmx.gob.mx/wp-content/uploads/2019/02/tlh_121XXIX_090419.pdf" TargetMode="External"/><Relationship Id="rId1364" Type="http://schemas.openxmlformats.org/officeDocument/2006/relationships/hyperlink" Target="http://www.tlahuac.cdmx.gob.mx/wp-content/uploads/2019/02/tlh_121XXIX_090419.pdf" TargetMode="External"/><Relationship Id="rId2415" Type="http://schemas.openxmlformats.org/officeDocument/2006/relationships/hyperlink" Target="http://www.tlahuac.cdmx.gob.mx/wp-content/uploads/2019/02/tlh_121XXIX_090419.pdf" TargetMode="External"/><Relationship Id="rId5985" Type="http://schemas.openxmlformats.org/officeDocument/2006/relationships/hyperlink" Target="http://www.tlahuac.cdmx.gob.mx/wp-content/uploads/2019/02/tlh_121XXIX_090419.pdf" TargetMode="External"/><Relationship Id="rId70" Type="http://schemas.openxmlformats.org/officeDocument/2006/relationships/hyperlink" Target="http://www.tlahuac.cdmx.gob.mx/wp-content/uploads/2019/02/tlh_121XXIX_090419.pdf" TargetMode="External"/><Relationship Id="rId801" Type="http://schemas.openxmlformats.org/officeDocument/2006/relationships/hyperlink" Target="http://www.tlahuac.cdmx.gob.mx/wp-content/uploads/2019/02/tlh_121XXIX_090419.pdf" TargetMode="External"/><Relationship Id="rId1017" Type="http://schemas.openxmlformats.org/officeDocument/2006/relationships/hyperlink" Target="http://www.tlahuac.cdmx.gob.mx/wp-content/uploads/2019/02/tlh_121XXIX_090419.pdf" TargetMode="External"/><Relationship Id="rId1431" Type="http://schemas.openxmlformats.org/officeDocument/2006/relationships/hyperlink" Target="http://www.tlahuac.cdmx.gob.mx/wp-content/uploads/2019/02/tlh_121XXIX_090419.pdf" TargetMode="External"/><Relationship Id="rId4587" Type="http://schemas.openxmlformats.org/officeDocument/2006/relationships/hyperlink" Target="http://www.tlahuac.cdmx.gob.mx/wp-content/uploads/2019/02/tlh_121XXIX_090419.pdf" TargetMode="External"/><Relationship Id="rId5638" Type="http://schemas.openxmlformats.org/officeDocument/2006/relationships/hyperlink" Target="http://www.tlahuac.cdmx.gob.mx/wp-content/uploads/2019/02/tlh_121XXIX_090419.pdf" TargetMode="External"/><Relationship Id="rId3189" Type="http://schemas.openxmlformats.org/officeDocument/2006/relationships/hyperlink" Target="http://www.tlahuac.cdmx.gob.mx/wp-content/uploads/2019/02/tlh_121XXIX_090419.pdf" TargetMode="External"/><Relationship Id="rId4654" Type="http://schemas.openxmlformats.org/officeDocument/2006/relationships/hyperlink" Target="http://www.tlahuac.cdmx.gob.mx/wp-content/uploads/2019/02/tlh_121XXIX_090419.pdf" TargetMode="External"/><Relationship Id="rId7060" Type="http://schemas.openxmlformats.org/officeDocument/2006/relationships/hyperlink" Target="http://www.tlahuac.cdmx.gob.mx/wp-content/uploads/2019/02/tlh_121XXIX_090419.pdf" TargetMode="External"/><Relationship Id="rId3256" Type="http://schemas.openxmlformats.org/officeDocument/2006/relationships/hyperlink" Target="http://www.tlahuac.cdmx.gob.mx/wp-content/uploads/2019/02/tlh_121XXIX_090419.pdf" TargetMode="External"/><Relationship Id="rId4307" Type="http://schemas.openxmlformats.org/officeDocument/2006/relationships/hyperlink" Target="http://www.tlahuac.cdmx.gob.mx/wp-content/uploads/2019/02/tlh_121XXIX_090419.pdf" TargetMode="External"/><Relationship Id="rId5705" Type="http://schemas.openxmlformats.org/officeDocument/2006/relationships/hyperlink" Target="http://www.tlahuac.cdmx.gob.mx/wp-content/uploads/2019/02/tlh_121XXIX_090419.pdf" TargetMode="External"/><Relationship Id="rId177" Type="http://schemas.openxmlformats.org/officeDocument/2006/relationships/hyperlink" Target="http://www.tlahuac.cdmx.gob.mx/wp-content/uploads/2019/02/tlh_121XXIX_090419.pdf" TargetMode="External"/><Relationship Id="rId591" Type="http://schemas.openxmlformats.org/officeDocument/2006/relationships/hyperlink" Target="http://www.tlahuac.cdmx.gob.mx/wp-content/uploads/2019/02/tlh_121XXIX_090419.pdf" TargetMode="External"/><Relationship Id="rId2272" Type="http://schemas.openxmlformats.org/officeDocument/2006/relationships/hyperlink" Target="http://www.tlahuac.cdmx.gob.mx/wp-content/uploads/2019/02/tlh_121XXIX_090419.pdf" TargetMode="External"/><Relationship Id="rId3670" Type="http://schemas.openxmlformats.org/officeDocument/2006/relationships/hyperlink" Target="http://www.tlahuac.cdmx.gob.mx/wp-content/uploads/2019/02/tlh_121XXIX_090419.pdf" TargetMode="External"/><Relationship Id="rId4721" Type="http://schemas.openxmlformats.org/officeDocument/2006/relationships/hyperlink" Target="http://www.tlahuac.cdmx.gob.mx/wp-content/uploads/2019/02/tlh_121XXIX_090419.pdf" TargetMode="External"/><Relationship Id="rId244" Type="http://schemas.openxmlformats.org/officeDocument/2006/relationships/hyperlink" Target="http://www.tlahuac.cdmx.gob.mx/wp-content/uploads/2019/02/tlh_121XXIX_090419.pdf" TargetMode="External"/><Relationship Id="rId3323" Type="http://schemas.openxmlformats.org/officeDocument/2006/relationships/hyperlink" Target="http://www.tlahuac.cdmx.gob.mx/wp-content/uploads/2019/02/tlh_121XXIX_090419.pdf" TargetMode="External"/><Relationship Id="rId6479" Type="http://schemas.openxmlformats.org/officeDocument/2006/relationships/hyperlink" Target="http://www.tlahuac.cdmx.gob.mx/wp-content/uploads/2019/02/tlh_121XXIX_090419.pdf" TargetMode="External"/><Relationship Id="rId6893" Type="http://schemas.openxmlformats.org/officeDocument/2006/relationships/hyperlink" Target="http://www.tlahuac.cdmx.gob.mx/wp-content/uploads/2019/02/tlh_121XXIX_090419.pdf" TargetMode="External"/><Relationship Id="rId5495" Type="http://schemas.openxmlformats.org/officeDocument/2006/relationships/hyperlink" Target="http://www.tlahuac.cdmx.gob.mx/wp-content/uploads/2019/02/tlh_121XXIX_090419.pdf" TargetMode="External"/><Relationship Id="rId6546" Type="http://schemas.openxmlformats.org/officeDocument/2006/relationships/hyperlink" Target="http://www.tlahuac.cdmx.gob.mx/wp-content/uploads/2019/02/tlh_121XXIX_090419.pdf" TargetMode="External"/><Relationship Id="rId6960" Type="http://schemas.openxmlformats.org/officeDocument/2006/relationships/hyperlink" Target="http://www.tlahuac.cdmx.gob.mx/wp-content/uploads/2019/02/tlh_121XXIX_090419.pdf" TargetMode="External"/><Relationship Id="rId311" Type="http://schemas.openxmlformats.org/officeDocument/2006/relationships/hyperlink" Target="http://www.tlahuac.cdmx.gob.mx/wp-content/uploads/2019/02/tlh_121XXIX_090419.pdf" TargetMode="External"/><Relationship Id="rId4097" Type="http://schemas.openxmlformats.org/officeDocument/2006/relationships/hyperlink" Target="http://www.tlahuac.cdmx.gob.mx/wp-content/uploads/2019/02/tlh_121XXIX_090419.pdf" TargetMode="External"/><Relationship Id="rId5148" Type="http://schemas.openxmlformats.org/officeDocument/2006/relationships/hyperlink" Target="http://www.tlahuac.cdmx.gob.mx/wp-content/uploads/2019/02/tlh_121XXIX_090419.pdf" TargetMode="External"/><Relationship Id="rId5562" Type="http://schemas.openxmlformats.org/officeDocument/2006/relationships/hyperlink" Target="http://www.tlahuac.cdmx.gob.mx/wp-content/uploads/2019/02/tlh_121XXIX_090419.pdf" TargetMode="External"/><Relationship Id="rId6613" Type="http://schemas.openxmlformats.org/officeDocument/2006/relationships/hyperlink" Target="http://www.tlahuac.cdmx.gob.mx/wp-content/uploads/2019/02/tlh_121XXIX_090419.pdf" TargetMode="External"/><Relationship Id="rId1758" Type="http://schemas.openxmlformats.org/officeDocument/2006/relationships/hyperlink" Target="http://www.tlahuac.cdmx.gob.mx/wp-content/uploads/2019/02/tlh_121XXIX_090419.pdf" TargetMode="External"/><Relationship Id="rId2809" Type="http://schemas.openxmlformats.org/officeDocument/2006/relationships/hyperlink" Target="http://www.tlahuac.cdmx.gob.mx/wp-content/uploads/2019/02/tlh_121XXIX_090419.pdf" TargetMode="External"/><Relationship Id="rId4164" Type="http://schemas.openxmlformats.org/officeDocument/2006/relationships/hyperlink" Target="http://www.tlahuac.cdmx.gob.mx/wp-content/uploads/2019/02/tlh_121XXIX_090419.pdf" TargetMode="External"/><Relationship Id="rId5215" Type="http://schemas.openxmlformats.org/officeDocument/2006/relationships/hyperlink" Target="http://www.tlahuac.cdmx.gob.mx/wp-content/uploads/2019/02/tlh_121XXIX_090419.pdf" TargetMode="External"/><Relationship Id="rId3180" Type="http://schemas.openxmlformats.org/officeDocument/2006/relationships/hyperlink" Target="http://www.tlahuac.cdmx.gob.mx/wp-content/uploads/2019/02/tlh_121XXIX_090419.pdf" TargetMode="External"/><Relationship Id="rId4231" Type="http://schemas.openxmlformats.org/officeDocument/2006/relationships/hyperlink" Target="http://www.tlahuac.cdmx.gob.mx/wp-content/uploads/2019/02/tlh_121XXIX_090419.pdf" TargetMode="External"/><Relationship Id="rId1825" Type="http://schemas.openxmlformats.org/officeDocument/2006/relationships/hyperlink" Target="http://www.tlahuac.cdmx.gob.mx/wp-content/uploads/2019/02/tlh_121XXIX_090419.pdf" TargetMode="External"/><Relationship Id="rId3997" Type="http://schemas.openxmlformats.org/officeDocument/2006/relationships/hyperlink" Target="http://www.tlahuac.cdmx.gob.mx/wp-content/uploads/2019/02/tlh_121XXIX_090419.pdf" TargetMode="External"/><Relationship Id="rId6056" Type="http://schemas.openxmlformats.org/officeDocument/2006/relationships/hyperlink" Target="http://www.tlahuac.cdmx.gob.mx/wp-content/uploads/2019/02/tlh_121XXIX_090419.pdf" TargetMode="External"/><Relationship Id="rId2599" Type="http://schemas.openxmlformats.org/officeDocument/2006/relationships/hyperlink" Target="http://www.tlahuac.cdmx.gob.mx/wp-content/uploads/2019/02/tlh_121XXIX_090419.pdf" TargetMode="External"/><Relationship Id="rId6470" Type="http://schemas.openxmlformats.org/officeDocument/2006/relationships/hyperlink" Target="http://www.tlahuac.cdmx.gob.mx/wp-content/uploads/2019/02/tlh_121XXIX_090419.pdf" TargetMode="External"/><Relationship Id="rId985" Type="http://schemas.openxmlformats.org/officeDocument/2006/relationships/hyperlink" Target="http://www.tlahuac.cdmx.gob.mx/wp-content/uploads/2019/02/tlh_121XXIX_090419.pdf" TargetMode="External"/><Relationship Id="rId2666" Type="http://schemas.openxmlformats.org/officeDocument/2006/relationships/hyperlink" Target="http://www.tlahuac.cdmx.gob.mx/wp-content/uploads/2019/02/tlh_121XXIX_090419.pdf" TargetMode="External"/><Relationship Id="rId3717" Type="http://schemas.openxmlformats.org/officeDocument/2006/relationships/hyperlink" Target="http://www.tlahuac.cdmx.gob.mx/wp-content/uploads/2019/02/tlh_121XXIX_090419.pdf" TargetMode="External"/><Relationship Id="rId5072" Type="http://schemas.openxmlformats.org/officeDocument/2006/relationships/hyperlink" Target="http://www.tlahuac.cdmx.gob.mx/wp-content/uploads/2019/02/tlh_121XXIX_090419.pdf" TargetMode="External"/><Relationship Id="rId6123" Type="http://schemas.openxmlformats.org/officeDocument/2006/relationships/hyperlink" Target="http://www.tlahuac.cdmx.gob.mx/wp-content/uploads/2019/02/tlh_121XXIX_090419.pdf" TargetMode="External"/><Relationship Id="rId638" Type="http://schemas.openxmlformats.org/officeDocument/2006/relationships/hyperlink" Target="http://www.tlahuac.cdmx.gob.mx/wp-content/uploads/2019/02/tlh_121XXIX_090419.pdf" TargetMode="External"/><Relationship Id="rId1268" Type="http://schemas.openxmlformats.org/officeDocument/2006/relationships/hyperlink" Target="http://www.tlahuac.cdmx.gob.mx/wp-content/uploads/2019/02/tlh_121XXIX_090419.pdf" TargetMode="External"/><Relationship Id="rId1682" Type="http://schemas.openxmlformats.org/officeDocument/2006/relationships/hyperlink" Target="http://www.tlahuac.cdmx.gob.mx/wp-content/uploads/2019/02/tlh_121XXIX_090419.pdf" TargetMode="External"/><Relationship Id="rId2319" Type="http://schemas.openxmlformats.org/officeDocument/2006/relationships/hyperlink" Target="http://www.tlahuac.cdmx.gob.mx/wp-content/uploads/2019/02/tlh_121XXIX_090419.pdf" TargetMode="External"/><Relationship Id="rId2733" Type="http://schemas.openxmlformats.org/officeDocument/2006/relationships/hyperlink" Target="http://www.tlahuac.cdmx.gob.mx/wp-content/uploads/2019/02/tlh_121XXIX_090419.pdf" TargetMode="External"/><Relationship Id="rId5889" Type="http://schemas.openxmlformats.org/officeDocument/2006/relationships/hyperlink" Target="http://www.tlahuac.cdmx.gob.mx/wp-content/uploads/2019/02/tlh_121XXIX_090419.pdf" TargetMode="External"/><Relationship Id="rId705" Type="http://schemas.openxmlformats.org/officeDocument/2006/relationships/hyperlink" Target="http://www.tlahuac.cdmx.gob.mx/wp-content/uploads/2019/02/tlh_121XXIX_090419.pdf" TargetMode="External"/><Relationship Id="rId1335" Type="http://schemas.openxmlformats.org/officeDocument/2006/relationships/hyperlink" Target="http://www.tlahuac.cdmx.gob.mx/wp-content/uploads/2019/02/tlh_121XXIX_090419.pdf" TargetMode="External"/><Relationship Id="rId2800" Type="http://schemas.openxmlformats.org/officeDocument/2006/relationships/hyperlink" Target="http://www.tlahuac.cdmx.gob.mx/wp-content/uploads/2019/02/tlh_121XXIX_090419.pdf" TargetMode="External"/><Relationship Id="rId5956" Type="http://schemas.openxmlformats.org/officeDocument/2006/relationships/hyperlink" Target="http://www.tlahuac.cdmx.gob.mx/wp-content/uploads/2019/02/tlh_121XXIX_090419.pdf" TargetMode="External"/><Relationship Id="rId41" Type="http://schemas.openxmlformats.org/officeDocument/2006/relationships/hyperlink" Target="http://www.tlahuac.cdmx.gob.mx/wp-content/uploads/2019/02/tlh_121XXIX_090419.pdf" TargetMode="External"/><Relationship Id="rId1402" Type="http://schemas.openxmlformats.org/officeDocument/2006/relationships/hyperlink" Target="http://www.tlahuac.cdmx.gob.mx/wp-content/uploads/2019/02/tlh_121XXIX_090419.pdf" TargetMode="External"/><Relationship Id="rId4558" Type="http://schemas.openxmlformats.org/officeDocument/2006/relationships/hyperlink" Target="http://www.tlahuac.cdmx.gob.mx/wp-content/uploads/2019/02/tlh_121XXIX_090419.pdf" TargetMode="External"/><Relationship Id="rId4972" Type="http://schemas.openxmlformats.org/officeDocument/2006/relationships/hyperlink" Target="http://www.tlahuac.cdmx.gob.mx/wp-content/uploads/2019/02/tlh_121XXIX_090419.pdf" TargetMode="External"/><Relationship Id="rId5609" Type="http://schemas.openxmlformats.org/officeDocument/2006/relationships/hyperlink" Target="http://www.tlahuac.cdmx.gob.mx/wp-content/uploads/2019/02/tlh_121XXIX_090419.pdf" TargetMode="External"/><Relationship Id="rId7031" Type="http://schemas.openxmlformats.org/officeDocument/2006/relationships/hyperlink" Target="http://www.tlahuac.cdmx.gob.mx/wp-content/uploads/2019/02/tlh_121XXIX_090419.pdf" TargetMode="External"/><Relationship Id="rId3574" Type="http://schemas.openxmlformats.org/officeDocument/2006/relationships/hyperlink" Target="http://www.tlahuac.cdmx.gob.mx/wp-content/uploads/2019/02/tlh_121XXIX_090419.pdf" TargetMode="External"/><Relationship Id="rId4625" Type="http://schemas.openxmlformats.org/officeDocument/2006/relationships/hyperlink" Target="http://www.tlahuac.cdmx.gob.mx/wp-content/uploads/2019/02/tlh_121XXIX_090419.pdf" TargetMode="External"/><Relationship Id="rId495" Type="http://schemas.openxmlformats.org/officeDocument/2006/relationships/hyperlink" Target="http://www.tlahuac.cdmx.gob.mx/wp-content/uploads/2019/02/tlh_121XXIX_090419.pdf" TargetMode="External"/><Relationship Id="rId2176" Type="http://schemas.openxmlformats.org/officeDocument/2006/relationships/hyperlink" Target="http://www.tlahuac.cdmx.gob.mx/wp-content/uploads/2019/02/tlh_121XXIX_090419.pdf" TargetMode="External"/><Relationship Id="rId2590" Type="http://schemas.openxmlformats.org/officeDocument/2006/relationships/hyperlink" Target="http://www.tlahuac.cdmx.gob.mx/wp-content/uploads/2019/02/tlh_121XXIX_090419.pdf" TargetMode="External"/><Relationship Id="rId3227" Type="http://schemas.openxmlformats.org/officeDocument/2006/relationships/hyperlink" Target="http://www.tlahuac.cdmx.gob.mx/wp-content/uploads/2019/02/tlh_121XXIX_090419.pdf" TargetMode="External"/><Relationship Id="rId3641" Type="http://schemas.openxmlformats.org/officeDocument/2006/relationships/hyperlink" Target="http://www.tlahuac.cdmx.gob.mx/wp-content/uploads/2019/02/tlh_121XXIX_090419.pdf" TargetMode="External"/><Relationship Id="rId6797" Type="http://schemas.openxmlformats.org/officeDocument/2006/relationships/hyperlink" Target="http://www.tlahuac.cdmx.gob.mx/wp-content/uploads/2019/02/tlh_121XXIX_090419.pdf" TargetMode="External"/><Relationship Id="rId148" Type="http://schemas.openxmlformats.org/officeDocument/2006/relationships/hyperlink" Target="http://www.tlahuac.cdmx.gob.mx/wp-content/uploads/2019/02/tlh_121XXIX_090419.pdf" TargetMode="External"/><Relationship Id="rId562" Type="http://schemas.openxmlformats.org/officeDocument/2006/relationships/hyperlink" Target="http://www.tlahuac.cdmx.gob.mx/wp-content/uploads/2019/02/tlh_121XXIX_090419.pdf" TargetMode="External"/><Relationship Id="rId1192" Type="http://schemas.openxmlformats.org/officeDocument/2006/relationships/hyperlink" Target="http://www.tlahuac.cdmx.gob.mx/wp-content/uploads/2019/02/tlh_121XXIX_090419.pdf" TargetMode="External"/><Relationship Id="rId2243" Type="http://schemas.openxmlformats.org/officeDocument/2006/relationships/hyperlink" Target="http://www.tlahuac.cdmx.gob.mx/wp-content/uploads/2019/02/tlh_121XXIX_090419.pdf" TargetMode="External"/><Relationship Id="rId5399" Type="http://schemas.openxmlformats.org/officeDocument/2006/relationships/hyperlink" Target="http://www.tlahuac.cdmx.gob.mx/wp-content/uploads/2019/02/tlh_121XXIX_090419.pdf" TargetMode="External"/><Relationship Id="rId6864" Type="http://schemas.openxmlformats.org/officeDocument/2006/relationships/hyperlink" Target="http://www.tlahuac.cdmx.gob.mx/wp-content/uploads/2019/02/tlh_121XXIX_090419.pdf" TargetMode="External"/><Relationship Id="rId215" Type="http://schemas.openxmlformats.org/officeDocument/2006/relationships/hyperlink" Target="http://www.tlahuac.cdmx.gob.mx/wp-content/uploads/2019/02/tlh_121XXIX_090419.pdf" TargetMode="External"/><Relationship Id="rId2310" Type="http://schemas.openxmlformats.org/officeDocument/2006/relationships/hyperlink" Target="http://www.tlahuac.cdmx.gob.mx/wp-content/uploads/2019/02/tlh_121XXIX_090419.pdf" TargetMode="External"/><Relationship Id="rId5466" Type="http://schemas.openxmlformats.org/officeDocument/2006/relationships/hyperlink" Target="http://www.tlahuac.cdmx.gob.mx/wp-content/uploads/2019/02/tlh_121XXIX_090419.pdf" TargetMode="External"/><Relationship Id="rId6517" Type="http://schemas.openxmlformats.org/officeDocument/2006/relationships/hyperlink" Target="http://www.tlahuac.cdmx.gob.mx/wp-content/uploads/2019/02/tlh_121XXIX_090419.pdf" TargetMode="External"/><Relationship Id="rId4068" Type="http://schemas.openxmlformats.org/officeDocument/2006/relationships/hyperlink" Target="http://www.tlahuac.cdmx.gob.mx/wp-content/uploads/2019/02/tlh_121XXIX_090419.pdf" TargetMode="External"/><Relationship Id="rId4482" Type="http://schemas.openxmlformats.org/officeDocument/2006/relationships/hyperlink" Target="http://www.tlahuac.cdmx.gob.mx/wp-content/uploads/2019/02/tlh_121XXIX_090419.pdf" TargetMode="External"/><Relationship Id="rId5119" Type="http://schemas.openxmlformats.org/officeDocument/2006/relationships/hyperlink" Target="http://www.tlahuac.cdmx.gob.mx/wp-content/uploads/2019/02/tlh_121XXIX_090419.pdf" TargetMode="External"/><Relationship Id="rId5880" Type="http://schemas.openxmlformats.org/officeDocument/2006/relationships/hyperlink" Target="http://www.tlahuac.cdmx.gob.mx/wp-content/uploads/2019/02/tlh_121XXIX_090419.pdf" TargetMode="External"/><Relationship Id="rId6931" Type="http://schemas.openxmlformats.org/officeDocument/2006/relationships/hyperlink" Target="http://www.tlahuac.cdmx.gob.mx/wp-content/uploads/2019/02/tlh_121XXIX_090419.pdf" TargetMode="External"/><Relationship Id="rId3084" Type="http://schemas.openxmlformats.org/officeDocument/2006/relationships/hyperlink" Target="http://www.tlahuac.cdmx.gob.mx/wp-content/uploads/2019/02/tlh_121XXIX_090419.pdf" TargetMode="External"/><Relationship Id="rId4135" Type="http://schemas.openxmlformats.org/officeDocument/2006/relationships/hyperlink" Target="http://www.tlahuac.cdmx.gob.mx/wp-content/uploads/2019/02/tlh_121XXIX_090419.pdf" TargetMode="External"/><Relationship Id="rId5533" Type="http://schemas.openxmlformats.org/officeDocument/2006/relationships/hyperlink" Target="http://www.tlahuac.cdmx.gob.mx/wp-content/uploads/2019/02/tlh_121XXIX_090419.pdf" TargetMode="External"/><Relationship Id="rId1729" Type="http://schemas.openxmlformats.org/officeDocument/2006/relationships/hyperlink" Target="http://www.tlahuac.cdmx.gob.mx/wp-content/uploads/2019/02/tlh_121XXIX_090419.pdf" TargetMode="External"/><Relationship Id="rId5600" Type="http://schemas.openxmlformats.org/officeDocument/2006/relationships/hyperlink" Target="http://www.tlahuac.cdmx.gob.mx/wp-content/uploads/2019/02/tlh_121XXIX_090419.pdf" TargetMode="External"/><Relationship Id="rId3151" Type="http://schemas.openxmlformats.org/officeDocument/2006/relationships/hyperlink" Target="http://www.tlahuac.cdmx.gob.mx/wp-content/uploads/2019/02/tlh_121XXIX_090419.pdf" TargetMode="External"/><Relationship Id="rId4202" Type="http://schemas.openxmlformats.org/officeDocument/2006/relationships/hyperlink" Target="http://www.tlahuac.cdmx.gob.mx/wp-content/uploads/2019/02/tlh_121XXIX_090419.pdf" TargetMode="External"/><Relationship Id="rId3968" Type="http://schemas.openxmlformats.org/officeDocument/2006/relationships/hyperlink" Target="http://www.tlahuac.cdmx.gob.mx/wp-content/uploads/2019/02/tlh_121XXIX_090419.pdf" TargetMode="External"/><Relationship Id="rId6374" Type="http://schemas.openxmlformats.org/officeDocument/2006/relationships/hyperlink" Target="http://www.tlahuac.cdmx.gob.mx/wp-content/uploads/2019/02/tlh_121XXIX_090419.pdf" TargetMode="External"/><Relationship Id="rId5" Type="http://schemas.openxmlformats.org/officeDocument/2006/relationships/hyperlink" Target="http://www.tlahuac.cdmx.gob.mx/wp-content/uploads/2019/02/tlh_121XXIX_090419.pdf" TargetMode="External"/><Relationship Id="rId889" Type="http://schemas.openxmlformats.org/officeDocument/2006/relationships/hyperlink" Target="http://www.tlahuac.cdmx.gob.mx/wp-content/uploads/2019/02/tlh_121XXIX_090419.pdf" TargetMode="External"/><Relationship Id="rId5390" Type="http://schemas.openxmlformats.org/officeDocument/2006/relationships/hyperlink" Target="http://www.tlahuac.cdmx.gob.mx/wp-content/uploads/2019/02/tlh_121XXIX_090419.pdf" TargetMode="External"/><Relationship Id="rId6027" Type="http://schemas.openxmlformats.org/officeDocument/2006/relationships/hyperlink" Target="http://www.tlahuac.cdmx.gob.mx/wp-content/uploads/2019/02/tlh_121XXIX_090419.pdf" TargetMode="External"/><Relationship Id="rId6441" Type="http://schemas.openxmlformats.org/officeDocument/2006/relationships/hyperlink" Target="http://www.tlahuac.cdmx.gob.mx/wp-content/uploads/2019/02/tlh_121XXIX_090419.pdf" TargetMode="External"/><Relationship Id="rId1586" Type="http://schemas.openxmlformats.org/officeDocument/2006/relationships/hyperlink" Target="http://www.tlahuac.cdmx.gob.mx/wp-content/uploads/2019/02/tlh_121XXIX_090419.pdf" TargetMode="External"/><Relationship Id="rId2984" Type="http://schemas.openxmlformats.org/officeDocument/2006/relationships/hyperlink" Target="http://www.tlahuac.cdmx.gob.mx/wp-content/uploads/2019/02/tlh_121XXIX_090419.pdf" TargetMode="External"/><Relationship Id="rId5043" Type="http://schemas.openxmlformats.org/officeDocument/2006/relationships/hyperlink" Target="http://www.tlahuac.cdmx.gob.mx/wp-content/uploads/2019/02/tlh_121XXIX_090419.pdf" TargetMode="External"/><Relationship Id="rId609" Type="http://schemas.openxmlformats.org/officeDocument/2006/relationships/hyperlink" Target="http://www.tlahuac.cdmx.gob.mx/wp-content/uploads/2019/02/tlh_121XXIX_090419.pdf" TargetMode="External"/><Relationship Id="rId956" Type="http://schemas.openxmlformats.org/officeDocument/2006/relationships/hyperlink" Target="http://www.tlahuac.cdmx.gob.mx/wp-content/uploads/2019/02/tlh_121XXIX_090419.pdf" TargetMode="External"/><Relationship Id="rId1239" Type="http://schemas.openxmlformats.org/officeDocument/2006/relationships/hyperlink" Target="http://www.tlahuac.cdmx.gob.mx/wp-content/uploads/2019/02/tlh_121XXIX_090419.pdf" TargetMode="External"/><Relationship Id="rId2637" Type="http://schemas.openxmlformats.org/officeDocument/2006/relationships/hyperlink" Target="http://www.tlahuac.cdmx.gob.mx/wp-content/uploads/2019/02/tlh_121XXIX_090419.pdf" TargetMode="External"/><Relationship Id="rId5110" Type="http://schemas.openxmlformats.org/officeDocument/2006/relationships/hyperlink" Target="http://www.tlahuac.cdmx.gob.mx/wp-content/uploads/2019/02/tlh_121XXIX_090419.pdf" TargetMode="External"/><Relationship Id="rId1653" Type="http://schemas.openxmlformats.org/officeDocument/2006/relationships/hyperlink" Target="http://www.tlahuac.cdmx.gob.mx/wp-content/uploads/2019/02/tlh_121XXIX_090419.pdf" TargetMode="External"/><Relationship Id="rId2704" Type="http://schemas.openxmlformats.org/officeDocument/2006/relationships/hyperlink" Target="http://www.tlahuac.cdmx.gob.mx/wp-content/uploads/2019/02/tlh_121XXIX_090419.pdf" TargetMode="External"/><Relationship Id="rId1306" Type="http://schemas.openxmlformats.org/officeDocument/2006/relationships/hyperlink" Target="http://www.tlahuac.cdmx.gob.mx/wp-content/uploads/2019/02/tlh_121XXIX_090419.pdf" TargetMode="External"/><Relationship Id="rId1720" Type="http://schemas.openxmlformats.org/officeDocument/2006/relationships/hyperlink" Target="http://www.tlahuac.cdmx.gob.mx/wp-content/uploads/2019/02/tlh_121XXIX_090419.pdf" TargetMode="External"/><Relationship Id="rId4876" Type="http://schemas.openxmlformats.org/officeDocument/2006/relationships/hyperlink" Target="http://www.tlahuac.cdmx.gob.mx/wp-content/uploads/2019/02/tlh_121XXIX_090419.pdf" TargetMode="External"/><Relationship Id="rId5927" Type="http://schemas.openxmlformats.org/officeDocument/2006/relationships/hyperlink" Target="http://www.tlahuac.cdmx.gob.mx/wp-content/uploads/2019/02/tlh_121XXIX_090419.pdf" TargetMode="External"/><Relationship Id="rId12" Type="http://schemas.openxmlformats.org/officeDocument/2006/relationships/hyperlink" Target="http://www.tlahuac.cdmx.gob.mx/wp-content/uploads/2019/02/tlh_121XXIX_090419.pdf" TargetMode="External"/><Relationship Id="rId3478" Type="http://schemas.openxmlformats.org/officeDocument/2006/relationships/hyperlink" Target="http://www.tlahuac.cdmx.gob.mx/wp-content/uploads/2019/02/tlh_121XXIX_090419.pdf" TargetMode="External"/><Relationship Id="rId3892" Type="http://schemas.openxmlformats.org/officeDocument/2006/relationships/hyperlink" Target="http://www.tlahuac.cdmx.gob.mx/wp-content/uploads/2019/02/tlh_121XXIX_090419.pdf" TargetMode="External"/><Relationship Id="rId4529" Type="http://schemas.openxmlformats.org/officeDocument/2006/relationships/hyperlink" Target="http://www.tlahuac.cdmx.gob.mx/wp-content/uploads/2019/02/tlh_121XXIX_090419.pdf" TargetMode="External"/><Relationship Id="rId4943" Type="http://schemas.openxmlformats.org/officeDocument/2006/relationships/hyperlink" Target="http://www.tlahuac.cdmx.gob.mx/wp-content/uploads/2019/02/tlh_121XXIX_090419.pdf" TargetMode="External"/><Relationship Id="rId399" Type="http://schemas.openxmlformats.org/officeDocument/2006/relationships/hyperlink" Target="http://www.tlahuac.cdmx.gob.mx/wp-content/uploads/2019/02/tlh_121XXIX_090419.pdf" TargetMode="External"/><Relationship Id="rId2494" Type="http://schemas.openxmlformats.org/officeDocument/2006/relationships/hyperlink" Target="http://www.tlahuac.cdmx.gob.mx/wp-content/uploads/2019/02/tlh_121XXIX_090419.pdf" TargetMode="External"/><Relationship Id="rId3545" Type="http://schemas.openxmlformats.org/officeDocument/2006/relationships/hyperlink" Target="http://www.tlahuac.cdmx.gob.mx/wp-content/uploads/2019/02/tlh_121XXIX_090419.pdf" TargetMode="External"/><Relationship Id="rId7002" Type="http://schemas.openxmlformats.org/officeDocument/2006/relationships/hyperlink" Target="http://www.tlahuac.cdmx.gob.mx/wp-content/uploads/2019/02/tlh_121XXIX_090419.pdf" TargetMode="External"/><Relationship Id="rId466" Type="http://schemas.openxmlformats.org/officeDocument/2006/relationships/hyperlink" Target="http://www.tlahuac.cdmx.gob.mx/wp-content/uploads/2019/02/tlh_121XXIX_090419.pdf" TargetMode="External"/><Relationship Id="rId880" Type="http://schemas.openxmlformats.org/officeDocument/2006/relationships/hyperlink" Target="http://www.tlahuac.cdmx.gob.mx/wp-content/uploads/2019/02/tlh_121XXIX_090419.pdf" TargetMode="External"/><Relationship Id="rId1096" Type="http://schemas.openxmlformats.org/officeDocument/2006/relationships/hyperlink" Target="http://www.tlahuac.cdmx.gob.mx/wp-content/uploads/2019/02/tlh_121XXIX_090419.pdf" TargetMode="External"/><Relationship Id="rId2147" Type="http://schemas.openxmlformats.org/officeDocument/2006/relationships/hyperlink" Target="http://www.tlahuac.cdmx.gob.mx/wp-content/uploads/2019/02/tlh_121XXIX_090419.pdf" TargetMode="External"/><Relationship Id="rId2561" Type="http://schemas.openxmlformats.org/officeDocument/2006/relationships/hyperlink" Target="http://www.tlahuac.cdmx.gob.mx/wp-content/uploads/2019/02/tlh_121XXIX_090419.pdf" TargetMode="External"/><Relationship Id="rId119" Type="http://schemas.openxmlformats.org/officeDocument/2006/relationships/hyperlink" Target="http://www.tlahuac.cdmx.gob.mx/wp-content/uploads/2019/02/tlh_121XXIX_090419.pdf" TargetMode="External"/><Relationship Id="rId533" Type="http://schemas.openxmlformats.org/officeDocument/2006/relationships/hyperlink" Target="http://www.tlahuac.cdmx.gob.mx/wp-content/uploads/2019/02/tlh_121XXIX_090419.pdf" TargetMode="External"/><Relationship Id="rId1163" Type="http://schemas.openxmlformats.org/officeDocument/2006/relationships/hyperlink" Target="http://www.tlahuac.cdmx.gob.mx/wp-content/uploads/2019/02/tlh_121XXIX_090419.pdf" TargetMode="External"/><Relationship Id="rId2214" Type="http://schemas.openxmlformats.org/officeDocument/2006/relationships/hyperlink" Target="http://www.tlahuac.cdmx.gob.mx/wp-content/uploads/2019/02/tlh_121XXIX_090419.pdf" TargetMode="External"/><Relationship Id="rId3612" Type="http://schemas.openxmlformats.org/officeDocument/2006/relationships/hyperlink" Target="http://www.tlahuac.cdmx.gob.mx/wp-content/uploads/2019/02/tlh_121XXIX_090419.pdf" TargetMode="External"/><Relationship Id="rId6768" Type="http://schemas.openxmlformats.org/officeDocument/2006/relationships/hyperlink" Target="http://www.tlahuac.cdmx.gob.mx/wp-content/uploads/2019/02/tlh_121XXIX_090419.pdf" TargetMode="External"/><Relationship Id="rId5784" Type="http://schemas.openxmlformats.org/officeDocument/2006/relationships/hyperlink" Target="http://www.tlahuac.cdmx.gob.mx/wp-content/uploads/2019/02/tlh_121XXIX_090419.pdf" TargetMode="External"/><Relationship Id="rId6835" Type="http://schemas.openxmlformats.org/officeDocument/2006/relationships/hyperlink" Target="http://www.tlahuac.cdmx.gob.mx/wp-content/uploads/2019/02/tlh_121XXIX_090419.pdf" TargetMode="External"/><Relationship Id="rId600" Type="http://schemas.openxmlformats.org/officeDocument/2006/relationships/hyperlink" Target="http://www.tlahuac.cdmx.gob.mx/wp-content/uploads/2019/02/tlh_121XXIX_090419.pdf" TargetMode="External"/><Relationship Id="rId1230" Type="http://schemas.openxmlformats.org/officeDocument/2006/relationships/hyperlink" Target="http://www.tlahuac.cdmx.gob.mx/wp-content/uploads/2019/02/tlh_121XXIX_090419.pdf" TargetMode="External"/><Relationship Id="rId4386" Type="http://schemas.openxmlformats.org/officeDocument/2006/relationships/hyperlink" Target="http://www.tlahuac.cdmx.gob.mx/wp-content/uploads/2019/02/tlh_121XXIX_090419.pdf" TargetMode="External"/><Relationship Id="rId5437" Type="http://schemas.openxmlformats.org/officeDocument/2006/relationships/hyperlink" Target="http://www.tlahuac.cdmx.gob.mx/wp-content/uploads/2019/02/tlh_121XXIX_090419.pdf" TargetMode="External"/><Relationship Id="rId5851" Type="http://schemas.openxmlformats.org/officeDocument/2006/relationships/hyperlink" Target="http://www.tlahuac.cdmx.gob.mx/wp-content/uploads/2019/02/tlh_121XXIX_090419.pdf" TargetMode="External"/><Relationship Id="rId6902" Type="http://schemas.openxmlformats.org/officeDocument/2006/relationships/hyperlink" Target="http://www.tlahuac.cdmx.gob.mx/wp-content/uploads/2019/02/tlh_121XXIX_090419.pdf" TargetMode="External"/><Relationship Id="rId4039" Type="http://schemas.openxmlformats.org/officeDocument/2006/relationships/hyperlink" Target="http://www.tlahuac.cdmx.gob.mx/wp-content/uploads/2019/02/tlh_121XXIX_090419.pdf" TargetMode="External"/><Relationship Id="rId4453" Type="http://schemas.openxmlformats.org/officeDocument/2006/relationships/hyperlink" Target="http://www.tlahuac.cdmx.gob.mx/wp-content/uploads/2019/02/tlh_121XXIX_090419.pdf" TargetMode="External"/><Relationship Id="rId5504" Type="http://schemas.openxmlformats.org/officeDocument/2006/relationships/hyperlink" Target="http://www.tlahuac.cdmx.gob.mx/wp-content/uploads/2019/02/tlh_121XXIX_090419.pdf" TargetMode="External"/><Relationship Id="rId3055" Type="http://schemas.openxmlformats.org/officeDocument/2006/relationships/hyperlink" Target="http://www.tlahuac.cdmx.gob.mx/wp-content/uploads/2019/02/tlh_121XXIX_090419.pdf" TargetMode="External"/><Relationship Id="rId4106" Type="http://schemas.openxmlformats.org/officeDocument/2006/relationships/hyperlink" Target="http://www.tlahuac.cdmx.gob.mx/wp-content/uploads/2019/02/tlh_121XXIX_090419.pdf" TargetMode="External"/><Relationship Id="rId4520" Type="http://schemas.openxmlformats.org/officeDocument/2006/relationships/hyperlink" Target="http://www.tlahuac.cdmx.gob.mx/wp-content/uploads/2019/02/tlh_121XXIX_090419.pdf" TargetMode="External"/><Relationship Id="rId390" Type="http://schemas.openxmlformats.org/officeDocument/2006/relationships/hyperlink" Target="http://www.tlahuac.cdmx.gob.mx/wp-content/uploads/2019/02/tlh_121XXIX_090419.pdf" TargetMode="External"/><Relationship Id="rId2071" Type="http://schemas.openxmlformats.org/officeDocument/2006/relationships/hyperlink" Target="http://www.tlahuac.cdmx.gob.mx/wp-content/uploads/2019/02/tlh_121XXIX_090419.pdf" TargetMode="External"/><Relationship Id="rId3122" Type="http://schemas.openxmlformats.org/officeDocument/2006/relationships/hyperlink" Target="http://www.tlahuac.cdmx.gob.mx/wp-content/uploads/2019/02/tlh_121XXIX_090419.pdf" TargetMode="External"/><Relationship Id="rId6278" Type="http://schemas.openxmlformats.org/officeDocument/2006/relationships/hyperlink" Target="http://www.tlahuac.cdmx.gob.mx/wp-content/uploads/2019/02/tlh_121XXIX_090419.pdf" TargetMode="External"/><Relationship Id="rId6692" Type="http://schemas.openxmlformats.org/officeDocument/2006/relationships/hyperlink" Target="http://www.tlahuac.cdmx.gob.mx/wp-content/uploads/2019/02/tlh_121XXIX_090419.pdf" TargetMode="External"/><Relationship Id="rId5294" Type="http://schemas.openxmlformats.org/officeDocument/2006/relationships/hyperlink" Target="http://www.tlahuac.cdmx.gob.mx/wp-content/uploads/2019/02/tlh_121XXIX_090419.pdf" TargetMode="External"/><Relationship Id="rId6345" Type="http://schemas.openxmlformats.org/officeDocument/2006/relationships/hyperlink" Target="http://www.tlahuac.cdmx.gob.mx/wp-content/uploads/2019/02/tlh_121XXIX_090419.pdf" TargetMode="External"/><Relationship Id="rId110" Type="http://schemas.openxmlformats.org/officeDocument/2006/relationships/hyperlink" Target="http://www.tlahuac.cdmx.gob.mx/wp-content/uploads/2019/02/tlh_121XXIX_090419.pdf" TargetMode="External"/><Relationship Id="rId2888" Type="http://schemas.openxmlformats.org/officeDocument/2006/relationships/hyperlink" Target="http://www.tlahuac.cdmx.gob.mx/wp-content/uploads/2019/02/tlh_121XXIX_090419.pdf" TargetMode="External"/><Relationship Id="rId3939" Type="http://schemas.openxmlformats.org/officeDocument/2006/relationships/hyperlink" Target="http://www.tlahuac.cdmx.gob.mx/wp-content/uploads/2019/02/tlh_121XXIX_090419.pdf" TargetMode="External"/><Relationship Id="rId2955" Type="http://schemas.openxmlformats.org/officeDocument/2006/relationships/hyperlink" Target="http://www.tlahuac.cdmx.gob.mx/wp-content/uploads/2019/02/tlh_121XXIX_090419.pdf" TargetMode="External"/><Relationship Id="rId5361" Type="http://schemas.openxmlformats.org/officeDocument/2006/relationships/hyperlink" Target="http://www.tlahuac.cdmx.gob.mx/wp-content/uploads/2019/02/tlh_121XXIX_090419.pdf" TargetMode="External"/><Relationship Id="rId6412" Type="http://schemas.openxmlformats.org/officeDocument/2006/relationships/hyperlink" Target="http://www.tlahuac.cdmx.gob.mx/wp-content/uploads/2019/02/tlh_121XXIX_090419.pdf" TargetMode="External"/><Relationship Id="rId927" Type="http://schemas.openxmlformats.org/officeDocument/2006/relationships/hyperlink" Target="http://www.tlahuac.cdmx.gob.mx/wp-content/uploads/2019/02/tlh_121XXIX_090419.pdf" TargetMode="External"/><Relationship Id="rId1557" Type="http://schemas.openxmlformats.org/officeDocument/2006/relationships/hyperlink" Target="http://www.tlahuac.cdmx.gob.mx/wp-content/uploads/2019/02/tlh_121XXIX_090419.pdf" TargetMode="External"/><Relationship Id="rId1971" Type="http://schemas.openxmlformats.org/officeDocument/2006/relationships/hyperlink" Target="http://www.tlahuac.cdmx.gob.mx/wp-content/uploads/2019/02/tlh_121XXIX_090419.pdf" TargetMode="External"/><Relationship Id="rId2608" Type="http://schemas.openxmlformats.org/officeDocument/2006/relationships/hyperlink" Target="http://www.tlahuac.cdmx.gob.mx/wp-content/uploads/2019/02/tlh_121XXIX_090419.pdf" TargetMode="External"/><Relationship Id="rId5014" Type="http://schemas.openxmlformats.org/officeDocument/2006/relationships/hyperlink" Target="http://www.tlahuac.cdmx.gob.mx/wp-content/uploads/2019/02/tlh_121XXIX_090419.pdf" TargetMode="External"/><Relationship Id="rId1624" Type="http://schemas.openxmlformats.org/officeDocument/2006/relationships/hyperlink" Target="http://www.tlahuac.cdmx.gob.mx/wp-content/uploads/2019/02/tlh_121XXIX_090419.pdf" TargetMode="External"/><Relationship Id="rId4030" Type="http://schemas.openxmlformats.org/officeDocument/2006/relationships/hyperlink" Target="http://www.tlahuac.cdmx.gob.mx/wp-content/uploads/2019/02/tlh_121XXIX_090419.pdf" TargetMode="External"/><Relationship Id="rId3796" Type="http://schemas.openxmlformats.org/officeDocument/2006/relationships/hyperlink" Target="http://www.tlahuac.cdmx.gob.mx/wp-content/uploads/2019/02/tlh_121XXIX_090419.pdf" TargetMode="External"/><Relationship Id="rId2398" Type="http://schemas.openxmlformats.org/officeDocument/2006/relationships/hyperlink" Target="http://www.tlahuac.cdmx.gob.mx/wp-content/uploads/2019/02/tlh_121XXIX_090419.pdf" TargetMode="External"/><Relationship Id="rId3449" Type="http://schemas.openxmlformats.org/officeDocument/2006/relationships/hyperlink" Target="http://www.tlahuac.cdmx.gob.mx/wp-content/uploads/2019/02/tlh_121XXIX_090419.pdf" TargetMode="External"/><Relationship Id="rId4847" Type="http://schemas.openxmlformats.org/officeDocument/2006/relationships/hyperlink" Target="http://www.tlahuac.cdmx.gob.mx/wp-content/uploads/2019/02/tlh_121XXIX_090419.pdf" TargetMode="External"/><Relationship Id="rId3863" Type="http://schemas.openxmlformats.org/officeDocument/2006/relationships/hyperlink" Target="http://www.tlahuac.cdmx.gob.mx/wp-content/uploads/2019/02/tlh_121XXIX_090419.pdf" TargetMode="External"/><Relationship Id="rId4914" Type="http://schemas.openxmlformats.org/officeDocument/2006/relationships/hyperlink" Target="http://www.tlahuac.cdmx.gob.mx/wp-content/uploads/2019/02/tlh_121XXIX_090419.pdf" TargetMode="External"/><Relationship Id="rId784" Type="http://schemas.openxmlformats.org/officeDocument/2006/relationships/hyperlink" Target="http://www.tlahuac.cdmx.gob.mx/wp-content/uploads/2019/02/tlh_121XXIX_090419.pdf" TargetMode="External"/><Relationship Id="rId1067" Type="http://schemas.openxmlformats.org/officeDocument/2006/relationships/hyperlink" Target="http://www.tlahuac.cdmx.gob.mx/wp-content/uploads/2019/02/tlh_121XXIX_090419.pdf" TargetMode="External"/><Relationship Id="rId2465" Type="http://schemas.openxmlformats.org/officeDocument/2006/relationships/hyperlink" Target="http://www.tlahuac.cdmx.gob.mx/wp-content/uploads/2019/02/tlh_121XXIX_090419.pdf" TargetMode="External"/><Relationship Id="rId3516" Type="http://schemas.openxmlformats.org/officeDocument/2006/relationships/hyperlink" Target="http://www.tlahuac.cdmx.gob.mx/wp-content/uploads/2019/02/tlh_121XXIX_090419.pdf" TargetMode="External"/><Relationship Id="rId3930" Type="http://schemas.openxmlformats.org/officeDocument/2006/relationships/hyperlink" Target="http://www.tlahuac.cdmx.gob.mx/wp-content/uploads/2019/02/tlh_121XXIX_090419.pdf" TargetMode="External"/><Relationship Id="rId437" Type="http://schemas.openxmlformats.org/officeDocument/2006/relationships/hyperlink" Target="http://www.tlahuac.cdmx.gob.mx/wp-content/uploads/2019/02/tlh_121XXIX_090419.pdf" TargetMode="External"/><Relationship Id="rId851" Type="http://schemas.openxmlformats.org/officeDocument/2006/relationships/hyperlink" Target="http://www.tlahuac.cdmx.gob.mx/wp-content/uploads/2019/02/tlh_121XXIX_090419.pdf" TargetMode="External"/><Relationship Id="rId1481" Type="http://schemas.openxmlformats.org/officeDocument/2006/relationships/hyperlink" Target="http://www.tlahuac.cdmx.gob.mx/wp-content/uploads/2019/02/tlh_121XXIX_090419.pdf" TargetMode="External"/><Relationship Id="rId2118" Type="http://schemas.openxmlformats.org/officeDocument/2006/relationships/hyperlink" Target="http://www.tlahuac.cdmx.gob.mx/wp-content/uploads/2019/02/tlh_121XXIX_090419.pdf" TargetMode="External"/><Relationship Id="rId2532" Type="http://schemas.openxmlformats.org/officeDocument/2006/relationships/hyperlink" Target="http://www.tlahuac.cdmx.gob.mx/wp-content/uploads/2019/02/tlh_121XXIX_090419.pdf" TargetMode="External"/><Relationship Id="rId5688" Type="http://schemas.openxmlformats.org/officeDocument/2006/relationships/hyperlink" Target="http://www.tlahuac.cdmx.gob.mx/wp-content/uploads/2019/02/tlh_121XXIX_090419.pdf" TargetMode="External"/><Relationship Id="rId6739" Type="http://schemas.openxmlformats.org/officeDocument/2006/relationships/hyperlink" Target="http://www.tlahuac.cdmx.gob.mx/wp-content/uploads/2019/02/tlh_121XXIX_090419.pdf" TargetMode="External"/><Relationship Id="rId504" Type="http://schemas.openxmlformats.org/officeDocument/2006/relationships/hyperlink" Target="http://www.tlahuac.cdmx.gob.mx/wp-content/uploads/2019/02/tlh_121XXIX_090419.pdf" TargetMode="External"/><Relationship Id="rId1134" Type="http://schemas.openxmlformats.org/officeDocument/2006/relationships/hyperlink" Target="http://www.tlahuac.cdmx.gob.mx/wp-content/uploads/2019/02/tlh_121XXIX_090419.pdf" TargetMode="External"/><Relationship Id="rId5755" Type="http://schemas.openxmlformats.org/officeDocument/2006/relationships/hyperlink" Target="http://www.tlahuac.cdmx.gob.mx/wp-content/uploads/2019/02/tlh_121XXIX_090419.pdf" TargetMode="External"/><Relationship Id="rId6806" Type="http://schemas.openxmlformats.org/officeDocument/2006/relationships/hyperlink" Target="http://www.tlahuac.cdmx.gob.mx/wp-content/uploads/2019/02/tlh_121XXIX_090419.pdf" TargetMode="External"/></Relationships>
</file>

<file path=xl/worksheets/sheet1.xml><?xml version="1.0" encoding="utf-8"?>
<worksheet xmlns="http://schemas.openxmlformats.org/spreadsheetml/2006/main" xmlns:r="http://schemas.openxmlformats.org/officeDocument/2006/relationships">
  <dimension ref="B1:AC1372"/>
  <sheetViews>
    <sheetView workbookViewId="0">
      <selection activeCell="F8" sqref="F8"/>
    </sheetView>
  </sheetViews>
  <sheetFormatPr baseColWidth="10" defaultColWidth="9.140625" defaultRowHeight="15"/>
  <cols>
    <col min="2" max="2" width="8" bestFit="1" customWidth="1"/>
    <col min="3" max="3" width="20.85546875" customWidth="1"/>
    <col min="4" max="4" width="21.140625" customWidth="1"/>
    <col min="5" max="5" width="26.85546875" bestFit="1" customWidth="1"/>
    <col min="6" max="6" width="30.28515625" customWidth="1"/>
    <col min="7" max="7" width="34.5703125" bestFit="1" customWidth="1"/>
    <col min="8" max="8" width="26.42578125" customWidth="1"/>
    <col min="9" max="9" width="47.5703125" bestFit="1" customWidth="1"/>
    <col min="10" max="10" width="26.85546875" customWidth="1"/>
    <col min="11" max="11" width="28.7109375" customWidth="1"/>
    <col min="12" max="12" width="31.85546875" customWidth="1"/>
    <col min="13" max="13" width="32.5703125" customWidth="1"/>
    <col min="14" max="14" width="31.85546875" customWidth="1"/>
    <col min="15" max="15" width="24.5703125" customWidth="1"/>
    <col min="16" max="16" width="25.5703125" customWidth="1"/>
    <col min="17" max="17" width="44.140625" style="6" customWidth="1"/>
    <col min="18" max="18" width="33" customWidth="1"/>
    <col min="19" max="19" width="34.5703125" customWidth="1"/>
    <col min="20" max="20" width="42" customWidth="1"/>
    <col min="21" max="21" width="39.85546875" style="2" customWidth="1"/>
    <col min="22" max="22" width="40.85546875" style="2" customWidth="1"/>
    <col min="23" max="23" width="37.42578125" style="2" customWidth="1"/>
    <col min="24" max="24" width="31.7109375" customWidth="1"/>
    <col min="25" max="25" width="42" style="2" customWidth="1"/>
    <col min="26" max="26" width="47.5703125" customWidth="1"/>
    <col min="27" max="27" width="17.5703125" bestFit="1" customWidth="1"/>
    <col min="28" max="28" width="20" bestFit="1" customWidth="1"/>
    <col min="29" max="29" width="8" bestFit="1" customWidth="1"/>
  </cols>
  <sheetData>
    <row r="1" spans="2:29" ht="15.75" thickBot="1"/>
    <row r="2" spans="2:29" ht="73.5" customHeight="1" thickBot="1">
      <c r="B2" s="64" t="s">
        <v>197</v>
      </c>
      <c r="C2" s="65"/>
      <c r="D2" s="65"/>
      <c r="E2" s="65"/>
      <c r="F2" s="65"/>
      <c r="G2" s="65"/>
      <c r="H2" s="65"/>
      <c r="I2" s="65"/>
      <c r="J2" s="65"/>
      <c r="K2" s="65"/>
      <c r="L2" s="65"/>
      <c r="M2" s="65"/>
      <c r="N2" s="65"/>
      <c r="O2" s="65"/>
      <c r="P2" s="65"/>
      <c r="Q2" s="65"/>
      <c r="R2" s="65"/>
      <c r="S2" s="65"/>
      <c r="T2" s="65"/>
      <c r="U2" s="65"/>
      <c r="V2" s="65"/>
      <c r="W2" s="65"/>
      <c r="X2" s="65"/>
      <c r="Y2" s="65"/>
      <c r="Z2" s="65"/>
      <c r="AA2" s="65"/>
      <c r="AB2" s="65"/>
      <c r="AC2" s="65"/>
    </row>
    <row r="3" spans="2:29" ht="15.75" thickBot="1">
      <c r="B3" s="62" t="s">
        <v>0</v>
      </c>
      <c r="C3" s="63"/>
      <c r="D3" s="63"/>
      <c r="E3" s="62" t="s">
        <v>1</v>
      </c>
      <c r="F3" s="63"/>
      <c r="G3" s="63"/>
      <c r="H3" s="68" t="s">
        <v>2</v>
      </c>
      <c r="I3" s="69"/>
      <c r="J3" s="69"/>
      <c r="K3" s="69"/>
      <c r="L3" s="69"/>
      <c r="M3" s="69"/>
      <c r="N3" s="69"/>
      <c r="O3" s="69"/>
      <c r="P3" s="69"/>
      <c r="Q3" s="69"/>
      <c r="R3" s="69"/>
      <c r="S3" s="69"/>
      <c r="T3" s="69"/>
      <c r="U3" s="69"/>
      <c r="V3" s="69"/>
      <c r="W3" s="69"/>
      <c r="X3" s="69"/>
      <c r="Y3" s="69"/>
      <c r="Z3" s="69"/>
      <c r="AA3" s="69"/>
      <c r="AB3" s="69"/>
      <c r="AC3" s="70"/>
    </row>
    <row r="4" spans="2:29" s="1" customFormat="1" ht="15.75" customHeight="1" thickBot="1">
      <c r="B4" s="66" t="s">
        <v>3</v>
      </c>
      <c r="C4" s="67"/>
      <c r="D4" s="67"/>
      <c r="E4" s="66" t="s">
        <v>4</v>
      </c>
      <c r="F4" s="67"/>
      <c r="G4" s="67"/>
      <c r="H4" s="71" t="s">
        <v>5</v>
      </c>
      <c r="I4" s="72"/>
      <c r="J4" s="72"/>
      <c r="K4" s="72"/>
      <c r="L4" s="72"/>
      <c r="M4" s="72"/>
      <c r="N4" s="72"/>
      <c r="O4" s="72"/>
      <c r="P4" s="72"/>
      <c r="Q4" s="72"/>
      <c r="R4" s="72"/>
      <c r="S4" s="72"/>
      <c r="T4" s="72"/>
      <c r="U4" s="72"/>
      <c r="V4" s="72"/>
      <c r="W4" s="72"/>
      <c r="X4" s="72"/>
      <c r="Y4" s="72"/>
      <c r="Z4" s="72"/>
      <c r="AA4" s="72"/>
      <c r="AB4" s="72"/>
      <c r="AC4" s="73"/>
    </row>
    <row r="5" spans="2:29" ht="15.75" thickBot="1">
      <c r="B5" s="62" t="s">
        <v>6</v>
      </c>
      <c r="C5" s="63"/>
      <c r="D5" s="63"/>
      <c r="E5" s="63"/>
      <c r="F5" s="63"/>
      <c r="G5" s="63"/>
      <c r="H5" s="63"/>
      <c r="I5" s="63"/>
      <c r="J5" s="63"/>
      <c r="K5" s="63"/>
      <c r="L5" s="63"/>
      <c r="M5" s="63"/>
      <c r="N5" s="63"/>
      <c r="O5" s="63"/>
      <c r="P5" s="63"/>
      <c r="Q5" s="63"/>
      <c r="R5" s="63"/>
      <c r="S5" s="63"/>
      <c r="T5" s="63"/>
      <c r="U5" s="63"/>
      <c r="V5" s="63"/>
      <c r="W5" s="63"/>
      <c r="X5" s="63"/>
      <c r="Y5" s="63"/>
      <c r="Z5" s="63"/>
      <c r="AA5" s="63"/>
      <c r="AB5" s="63"/>
      <c r="AC5" s="63"/>
    </row>
    <row r="6" spans="2:29" s="1" customFormat="1" ht="45.75" customHeight="1" thickBot="1">
      <c r="B6" s="3" t="s">
        <v>7</v>
      </c>
      <c r="C6" s="3" t="s">
        <v>8</v>
      </c>
      <c r="D6" s="3" t="s">
        <v>9</v>
      </c>
      <c r="E6" s="3" t="s">
        <v>10</v>
      </c>
      <c r="F6" s="3" t="s">
        <v>11</v>
      </c>
      <c r="G6" s="3" t="s">
        <v>12</v>
      </c>
      <c r="H6" s="3" t="s">
        <v>13</v>
      </c>
      <c r="I6" s="3" t="s">
        <v>14</v>
      </c>
      <c r="J6" s="3" t="s">
        <v>15</v>
      </c>
      <c r="K6" s="3" t="s">
        <v>16</v>
      </c>
      <c r="L6" s="3" t="s">
        <v>17</v>
      </c>
      <c r="M6" s="3" t="s">
        <v>18</v>
      </c>
      <c r="N6" s="3" t="s">
        <v>19</v>
      </c>
      <c r="O6" s="3" t="s">
        <v>20</v>
      </c>
      <c r="P6" s="3" t="s">
        <v>21</v>
      </c>
      <c r="Q6" s="3" t="s">
        <v>22</v>
      </c>
      <c r="R6" s="3" t="s">
        <v>23</v>
      </c>
      <c r="S6" s="3" t="s">
        <v>24</v>
      </c>
      <c r="T6" s="3" t="s">
        <v>25</v>
      </c>
      <c r="U6" s="5" t="s">
        <v>26</v>
      </c>
      <c r="V6" s="5" t="s">
        <v>27</v>
      </c>
      <c r="W6" s="5" t="s">
        <v>28</v>
      </c>
      <c r="X6" s="3" t="s">
        <v>29</v>
      </c>
      <c r="Y6" s="5" t="s">
        <v>30</v>
      </c>
      <c r="Z6" s="3" t="s">
        <v>31</v>
      </c>
      <c r="AA6" s="3" t="s">
        <v>32</v>
      </c>
      <c r="AB6" s="3" t="s">
        <v>33</v>
      </c>
      <c r="AC6" s="3" t="s">
        <v>34</v>
      </c>
    </row>
    <row r="7" spans="2:29" ht="51.75" thickBot="1">
      <c r="B7" s="8">
        <v>2019</v>
      </c>
      <c r="C7" s="7">
        <v>43466</v>
      </c>
      <c r="D7" s="7">
        <v>43555</v>
      </c>
      <c r="E7" s="8" t="s">
        <v>35</v>
      </c>
      <c r="F7" s="8" t="s">
        <v>170</v>
      </c>
      <c r="G7" s="9" t="s">
        <v>47</v>
      </c>
      <c r="H7" s="8" t="s">
        <v>38</v>
      </c>
      <c r="I7" s="9" t="s">
        <v>39</v>
      </c>
      <c r="J7" s="8" t="s">
        <v>36</v>
      </c>
      <c r="K7" s="8" t="s">
        <v>40</v>
      </c>
      <c r="L7" s="8" t="s">
        <v>41</v>
      </c>
      <c r="M7" s="8" t="s">
        <v>42</v>
      </c>
      <c r="N7" s="8" t="s">
        <v>43</v>
      </c>
      <c r="O7" s="7">
        <v>43474</v>
      </c>
      <c r="P7" s="7">
        <v>43839</v>
      </c>
      <c r="Q7" s="9" t="s">
        <v>44</v>
      </c>
      <c r="R7" s="11" t="s">
        <v>45</v>
      </c>
      <c r="S7" s="8">
        <v>0</v>
      </c>
      <c r="T7" s="8">
        <v>0</v>
      </c>
      <c r="U7" s="11" t="s">
        <v>198</v>
      </c>
      <c r="V7" s="11" t="s">
        <v>199</v>
      </c>
      <c r="W7" s="11" t="s">
        <v>200</v>
      </c>
      <c r="X7" s="8" t="s">
        <v>37</v>
      </c>
      <c r="Y7" s="11" t="s">
        <v>201</v>
      </c>
      <c r="Z7" s="9" t="s">
        <v>196</v>
      </c>
      <c r="AA7" s="7">
        <v>43555</v>
      </c>
      <c r="AB7" s="7">
        <v>43555</v>
      </c>
      <c r="AC7" s="10"/>
    </row>
    <row r="8" spans="2:29" ht="51.75" thickBot="1">
      <c r="B8" s="8">
        <v>2019</v>
      </c>
      <c r="C8" s="7">
        <v>43466</v>
      </c>
      <c r="D8" s="7">
        <v>43555</v>
      </c>
      <c r="E8" s="8" t="s">
        <v>35</v>
      </c>
      <c r="F8" s="8" t="s">
        <v>171</v>
      </c>
      <c r="G8" s="9" t="s">
        <v>47</v>
      </c>
      <c r="H8" s="8" t="s">
        <v>38</v>
      </c>
      <c r="I8" s="9" t="s">
        <v>39</v>
      </c>
      <c r="J8" s="8" t="s">
        <v>36</v>
      </c>
      <c r="K8" s="8" t="s">
        <v>48</v>
      </c>
      <c r="L8" s="8" t="s">
        <v>49</v>
      </c>
      <c r="M8" s="8" t="s">
        <v>50</v>
      </c>
      <c r="N8" s="8" t="s">
        <v>43</v>
      </c>
      <c r="O8" s="7">
        <v>43474</v>
      </c>
      <c r="P8" s="7">
        <v>43839</v>
      </c>
      <c r="Q8" s="9" t="s">
        <v>44</v>
      </c>
      <c r="R8" s="11" t="s">
        <v>51</v>
      </c>
      <c r="S8" s="8">
        <v>0</v>
      </c>
      <c r="T8" s="8">
        <v>0</v>
      </c>
      <c r="U8" s="11" t="s">
        <v>198</v>
      </c>
      <c r="V8" s="11" t="s">
        <v>199</v>
      </c>
      <c r="W8" s="11" t="s">
        <v>200</v>
      </c>
      <c r="X8" s="8" t="s">
        <v>37</v>
      </c>
      <c r="Y8" s="11" t="s">
        <v>201</v>
      </c>
      <c r="Z8" s="9" t="s">
        <v>46</v>
      </c>
      <c r="AA8" s="7">
        <v>43555</v>
      </c>
      <c r="AB8" s="7">
        <v>43555</v>
      </c>
      <c r="AC8" s="10"/>
    </row>
    <row r="9" spans="2:29" ht="51.75" thickBot="1">
      <c r="B9" s="8">
        <v>2019</v>
      </c>
      <c r="C9" s="7">
        <v>43466</v>
      </c>
      <c r="D9" s="7">
        <v>43555</v>
      </c>
      <c r="E9" s="8" t="s">
        <v>35</v>
      </c>
      <c r="F9" s="8" t="s">
        <v>172</v>
      </c>
      <c r="G9" s="9" t="s">
        <v>47</v>
      </c>
      <c r="H9" s="8" t="s">
        <v>38</v>
      </c>
      <c r="I9" s="9" t="s">
        <v>39</v>
      </c>
      <c r="J9" s="8" t="s">
        <v>36</v>
      </c>
      <c r="K9" s="8" t="s">
        <v>52</v>
      </c>
      <c r="L9" s="8" t="s">
        <v>53</v>
      </c>
      <c r="M9" s="8" t="s">
        <v>54</v>
      </c>
      <c r="N9" s="8" t="s">
        <v>43</v>
      </c>
      <c r="O9" s="7">
        <v>43474</v>
      </c>
      <c r="P9" s="7">
        <v>43839</v>
      </c>
      <c r="Q9" s="9" t="s">
        <v>44</v>
      </c>
      <c r="R9" s="11" t="s">
        <v>55</v>
      </c>
      <c r="S9" s="8">
        <v>0</v>
      </c>
      <c r="T9" s="8">
        <v>0</v>
      </c>
      <c r="U9" s="11" t="s">
        <v>198</v>
      </c>
      <c r="V9" s="11" t="s">
        <v>199</v>
      </c>
      <c r="W9" s="11" t="s">
        <v>200</v>
      </c>
      <c r="X9" s="8" t="s">
        <v>37</v>
      </c>
      <c r="Y9" s="11" t="s">
        <v>201</v>
      </c>
      <c r="Z9" s="9" t="s">
        <v>46</v>
      </c>
      <c r="AA9" s="7">
        <v>43555</v>
      </c>
      <c r="AB9" s="7">
        <v>43555</v>
      </c>
      <c r="AC9" s="10"/>
    </row>
    <row r="10" spans="2:29" ht="51.75" thickBot="1">
      <c r="B10" s="8">
        <v>2019</v>
      </c>
      <c r="C10" s="7">
        <v>43466</v>
      </c>
      <c r="D10" s="7">
        <v>43555</v>
      </c>
      <c r="E10" s="8" t="s">
        <v>35</v>
      </c>
      <c r="F10" s="8" t="s">
        <v>173</v>
      </c>
      <c r="G10" s="9" t="s">
        <v>47</v>
      </c>
      <c r="H10" s="8" t="s">
        <v>38</v>
      </c>
      <c r="I10" s="9" t="s">
        <v>39</v>
      </c>
      <c r="J10" s="8" t="s">
        <v>36</v>
      </c>
      <c r="K10" s="8" t="s">
        <v>56</v>
      </c>
      <c r="L10" s="8" t="s">
        <v>57</v>
      </c>
      <c r="M10" s="8" t="s">
        <v>58</v>
      </c>
      <c r="N10" s="8" t="s">
        <v>43</v>
      </c>
      <c r="O10" s="7">
        <v>43474</v>
      </c>
      <c r="P10" s="7">
        <v>43839</v>
      </c>
      <c r="Q10" s="9" t="s">
        <v>44</v>
      </c>
      <c r="R10" s="11" t="s">
        <v>59</v>
      </c>
      <c r="S10" s="8">
        <v>0</v>
      </c>
      <c r="T10" s="8">
        <v>0</v>
      </c>
      <c r="U10" s="11" t="s">
        <v>198</v>
      </c>
      <c r="V10" s="11" t="s">
        <v>199</v>
      </c>
      <c r="W10" s="11" t="s">
        <v>200</v>
      </c>
      <c r="X10" s="8" t="s">
        <v>37</v>
      </c>
      <c r="Y10" s="11" t="s">
        <v>201</v>
      </c>
      <c r="Z10" s="9" t="s">
        <v>46</v>
      </c>
      <c r="AA10" s="7">
        <v>43555</v>
      </c>
      <c r="AB10" s="7">
        <v>43555</v>
      </c>
      <c r="AC10" s="10"/>
    </row>
    <row r="11" spans="2:29" ht="51.75" thickBot="1">
      <c r="B11" s="8">
        <v>2019</v>
      </c>
      <c r="C11" s="7">
        <v>43466</v>
      </c>
      <c r="D11" s="7">
        <v>43555</v>
      </c>
      <c r="E11" s="8" t="s">
        <v>35</v>
      </c>
      <c r="F11" s="8" t="s">
        <v>174</v>
      </c>
      <c r="G11" s="9" t="s">
        <v>47</v>
      </c>
      <c r="H11" s="8" t="s">
        <v>38</v>
      </c>
      <c r="I11" s="9" t="s">
        <v>39</v>
      </c>
      <c r="J11" s="8" t="s">
        <v>36</v>
      </c>
      <c r="K11" s="8" t="s">
        <v>60</v>
      </c>
      <c r="L11" s="8" t="s">
        <v>61</v>
      </c>
      <c r="M11" s="8" t="s">
        <v>62</v>
      </c>
      <c r="N11" s="8" t="s">
        <v>43</v>
      </c>
      <c r="O11" s="7">
        <v>43474</v>
      </c>
      <c r="P11" s="7">
        <v>43839</v>
      </c>
      <c r="Q11" s="9" t="s">
        <v>44</v>
      </c>
      <c r="R11" s="11" t="s">
        <v>63</v>
      </c>
      <c r="S11" s="8">
        <v>0</v>
      </c>
      <c r="T11" s="8">
        <v>0</v>
      </c>
      <c r="U11" s="11" t="s">
        <v>198</v>
      </c>
      <c r="V11" s="11" t="s">
        <v>199</v>
      </c>
      <c r="W11" s="11" t="s">
        <v>200</v>
      </c>
      <c r="X11" s="8" t="s">
        <v>37</v>
      </c>
      <c r="Y11" s="11" t="s">
        <v>201</v>
      </c>
      <c r="Z11" s="9" t="s">
        <v>46</v>
      </c>
      <c r="AA11" s="7">
        <v>43555</v>
      </c>
      <c r="AB11" s="7">
        <v>43555</v>
      </c>
      <c r="AC11" s="10"/>
    </row>
    <row r="12" spans="2:29" ht="51.75" thickBot="1">
      <c r="B12" s="8">
        <v>2019</v>
      </c>
      <c r="C12" s="7">
        <v>43466</v>
      </c>
      <c r="D12" s="7">
        <v>43555</v>
      </c>
      <c r="E12" s="8" t="s">
        <v>35</v>
      </c>
      <c r="F12" s="8" t="s">
        <v>175</v>
      </c>
      <c r="G12" s="9" t="s">
        <v>47</v>
      </c>
      <c r="H12" s="8" t="s">
        <v>38</v>
      </c>
      <c r="I12" s="9" t="s">
        <v>39</v>
      </c>
      <c r="J12" s="8" t="s">
        <v>36</v>
      </c>
      <c r="K12" s="8" t="s">
        <v>64</v>
      </c>
      <c r="L12" s="8" t="s">
        <v>65</v>
      </c>
      <c r="M12" s="8" t="s">
        <v>66</v>
      </c>
      <c r="N12" s="8" t="s">
        <v>43</v>
      </c>
      <c r="O12" s="7">
        <v>43474</v>
      </c>
      <c r="P12" s="7">
        <v>43839</v>
      </c>
      <c r="Q12" s="9" t="s">
        <v>44</v>
      </c>
      <c r="R12" s="11" t="s">
        <v>67</v>
      </c>
      <c r="S12" s="8">
        <v>0</v>
      </c>
      <c r="T12" s="8">
        <v>0</v>
      </c>
      <c r="U12" s="11" t="s">
        <v>198</v>
      </c>
      <c r="V12" s="11" t="s">
        <v>199</v>
      </c>
      <c r="W12" s="11" t="s">
        <v>200</v>
      </c>
      <c r="X12" s="8" t="s">
        <v>37</v>
      </c>
      <c r="Y12" s="11" t="s">
        <v>201</v>
      </c>
      <c r="Z12" s="9" t="s">
        <v>46</v>
      </c>
      <c r="AA12" s="7">
        <v>43555</v>
      </c>
      <c r="AB12" s="7">
        <v>43555</v>
      </c>
      <c r="AC12" s="10"/>
    </row>
    <row r="13" spans="2:29" ht="51.75" thickBot="1">
      <c r="B13" s="8">
        <v>2019</v>
      </c>
      <c r="C13" s="7">
        <v>43466</v>
      </c>
      <c r="D13" s="7">
        <v>43555</v>
      </c>
      <c r="E13" s="8" t="s">
        <v>35</v>
      </c>
      <c r="F13" s="8" t="s">
        <v>176</v>
      </c>
      <c r="G13" s="9" t="s">
        <v>47</v>
      </c>
      <c r="H13" s="8" t="s">
        <v>38</v>
      </c>
      <c r="I13" s="9" t="s">
        <v>39</v>
      </c>
      <c r="J13" s="8" t="s">
        <v>36</v>
      </c>
      <c r="K13" s="8" t="s">
        <v>68</v>
      </c>
      <c r="L13" s="8" t="s">
        <v>69</v>
      </c>
      <c r="M13" s="8" t="s">
        <v>70</v>
      </c>
      <c r="N13" s="8" t="s">
        <v>43</v>
      </c>
      <c r="O13" s="7">
        <v>43474</v>
      </c>
      <c r="P13" s="7">
        <v>43839</v>
      </c>
      <c r="Q13" s="9" t="s">
        <v>44</v>
      </c>
      <c r="R13" s="11" t="s">
        <v>71</v>
      </c>
      <c r="S13" s="8">
        <v>0</v>
      </c>
      <c r="T13" s="8">
        <v>0</v>
      </c>
      <c r="U13" s="11" t="s">
        <v>198</v>
      </c>
      <c r="V13" s="11" t="s">
        <v>199</v>
      </c>
      <c r="W13" s="11" t="s">
        <v>200</v>
      </c>
      <c r="X13" s="8" t="s">
        <v>37</v>
      </c>
      <c r="Y13" s="11" t="s">
        <v>201</v>
      </c>
      <c r="Z13" s="9" t="s">
        <v>46</v>
      </c>
      <c r="AA13" s="7">
        <v>43555</v>
      </c>
      <c r="AB13" s="7">
        <v>43555</v>
      </c>
      <c r="AC13" s="10"/>
    </row>
    <row r="14" spans="2:29" ht="51.75" thickBot="1">
      <c r="B14" s="8">
        <v>2019</v>
      </c>
      <c r="C14" s="7">
        <v>43466</v>
      </c>
      <c r="D14" s="7">
        <v>43555</v>
      </c>
      <c r="E14" s="8" t="s">
        <v>35</v>
      </c>
      <c r="F14" s="8" t="s">
        <v>177</v>
      </c>
      <c r="G14" s="9" t="s">
        <v>47</v>
      </c>
      <c r="H14" s="8" t="s">
        <v>38</v>
      </c>
      <c r="I14" s="9" t="s">
        <v>39</v>
      </c>
      <c r="J14" s="8" t="s">
        <v>36</v>
      </c>
      <c r="K14" s="8" t="s">
        <v>73</v>
      </c>
      <c r="L14" s="8" t="s">
        <v>72</v>
      </c>
      <c r="M14" s="8" t="s">
        <v>74</v>
      </c>
      <c r="N14" s="8" t="s">
        <v>43</v>
      </c>
      <c r="O14" s="7">
        <v>43474</v>
      </c>
      <c r="P14" s="7">
        <v>43839</v>
      </c>
      <c r="Q14" s="9" t="s">
        <v>44</v>
      </c>
      <c r="R14" s="11" t="s">
        <v>75</v>
      </c>
      <c r="S14" s="8">
        <v>0</v>
      </c>
      <c r="T14" s="8">
        <v>0</v>
      </c>
      <c r="U14" s="11" t="s">
        <v>198</v>
      </c>
      <c r="V14" s="11" t="s">
        <v>199</v>
      </c>
      <c r="W14" s="11" t="s">
        <v>200</v>
      </c>
      <c r="X14" s="8" t="s">
        <v>37</v>
      </c>
      <c r="Y14" s="11" t="s">
        <v>201</v>
      </c>
      <c r="Z14" s="9" t="s">
        <v>46</v>
      </c>
      <c r="AA14" s="7">
        <v>43555</v>
      </c>
      <c r="AB14" s="7">
        <v>43555</v>
      </c>
      <c r="AC14" s="10"/>
    </row>
    <row r="15" spans="2:29" ht="51.75" thickBot="1">
      <c r="B15" s="8">
        <v>2019</v>
      </c>
      <c r="C15" s="7">
        <v>43466</v>
      </c>
      <c r="D15" s="7">
        <v>43555</v>
      </c>
      <c r="E15" s="8" t="s">
        <v>35</v>
      </c>
      <c r="F15" s="8" t="s">
        <v>178</v>
      </c>
      <c r="G15" s="9" t="s">
        <v>47</v>
      </c>
      <c r="H15" s="8" t="s">
        <v>38</v>
      </c>
      <c r="I15" s="9" t="s">
        <v>39</v>
      </c>
      <c r="J15" s="8" t="s">
        <v>36</v>
      </c>
      <c r="K15" s="8" t="s">
        <v>77</v>
      </c>
      <c r="L15" s="8" t="s">
        <v>78</v>
      </c>
      <c r="M15" s="8" t="s">
        <v>79</v>
      </c>
      <c r="N15" s="8" t="s">
        <v>43</v>
      </c>
      <c r="O15" s="7">
        <v>43474</v>
      </c>
      <c r="P15" s="7">
        <v>43839</v>
      </c>
      <c r="Q15" s="9" t="s">
        <v>44</v>
      </c>
      <c r="R15" s="11" t="s">
        <v>76</v>
      </c>
      <c r="S15" s="8">
        <v>0</v>
      </c>
      <c r="T15" s="8">
        <v>0</v>
      </c>
      <c r="U15" s="11" t="s">
        <v>198</v>
      </c>
      <c r="V15" s="11" t="s">
        <v>199</v>
      </c>
      <c r="W15" s="11" t="s">
        <v>200</v>
      </c>
      <c r="X15" s="8" t="s">
        <v>37</v>
      </c>
      <c r="Y15" s="11" t="s">
        <v>201</v>
      </c>
      <c r="Z15" s="9" t="s">
        <v>46</v>
      </c>
      <c r="AA15" s="7">
        <v>43555</v>
      </c>
      <c r="AB15" s="7">
        <v>43555</v>
      </c>
      <c r="AC15" s="10"/>
    </row>
    <row r="16" spans="2:29" ht="51.75" thickBot="1">
      <c r="B16" s="8">
        <v>2019</v>
      </c>
      <c r="C16" s="7">
        <v>43466</v>
      </c>
      <c r="D16" s="7">
        <v>43555</v>
      </c>
      <c r="E16" s="8" t="s">
        <v>35</v>
      </c>
      <c r="F16" s="8" t="s">
        <v>179</v>
      </c>
      <c r="G16" s="9" t="s">
        <v>47</v>
      </c>
      <c r="H16" s="8" t="s">
        <v>38</v>
      </c>
      <c r="I16" s="9" t="s">
        <v>39</v>
      </c>
      <c r="J16" s="8" t="s">
        <v>36</v>
      </c>
      <c r="K16" s="8" t="s">
        <v>80</v>
      </c>
      <c r="L16" s="8" t="s">
        <v>81</v>
      </c>
      <c r="M16" s="8" t="s">
        <v>82</v>
      </c>
      <c r="N16" s="8" t="s">
        <v>43</v>
      </c>
      <c r="O16" s="7">
        <v>43474</v>
      </c>
      <c r="P16" s="7">
        <v>43839</v>
      </c>
      <c r="Q16" s="9" t="s">
        <v>44</v>
      </c>
      <c r="R16" s="11" t="s">
        <v>83</v>
      </c>
      <c r="S16" s="8">
        <v>0</v>
      </c>
      <c r="T16" s="8">
        <v>0</v>
      </c>
      <c r="U16" s="11" t="s">
        <v>198</v>
      </c>
      <c r="V16" s="11" t="s">
        <v>199</v>
      </c>
      <c r="W16" s="11" t="s">
        <v>200</v>
      </c>
      <c r="X16" s="8" t="s">
        <v>37</v>
      </c>
      <c r="Y16" s="11" t="s">
        <v>201</v>
      </c>
      <c r="Z16" s="9" t="s">
        <v>46</v>
      </c>
      <c r="AA16" s="7">
        <v>43555</v>
      </c>
      <c r="AB16" s="7">
        <v>43555</v>
      </c>
      <c r="AC16" s="10"/>
    </row>
    <row r="17" spans="2:29" ht="51.75" thickBot="1">
      <c r="B17" s="8">
        <v>2019</v>
      </c>
      <c r="C17" s="7">
        <v>43466</v>
      </c>
      <c r="D17" s="7">
        <v>43555</v>
      </c>
      <c r="E17" s="8" t="s">
        <v>35</v>
      </c>
      <c r="F17" s="8" t="s">
        <v>180</v>
      </c>
      <c r="G17" s="9" t="s">
        <v>47</v>
      </c>
      <c r="H17" s="8" t="s">
        <v>38</v>
      </c>
      <c r="I17" s="9" t="s">
        <v>39</v>
      </c>
      <c r="J17" s="8" t="s">
        <v>36</v>
      </c>
      <c r="K17" s="8" t="s">
        <v>84</v>
      </c>
      <c r="L17" s="8" t="s">
        <v>85</v>
      </c>
      <c r="M17" s="8" t="s">
        <v>85</v>
      </c>
      <c r="N17" s="8" t="s">
        <v>43</v>
      </c>
      <c r="O17" s="7">
        <v>43474</v>
      </c>
      <c r="P17" s="7">
        <v>43839</v>
      </c>
      <c r="Q17" s="9" t="s">
        <v>44</v>
      </c>
      <c r="R17" s="11" t="s">
        <v>86</v>
      </c>
      <c r="S17" s="8">
        <v>0</v>
      </c>
      <c r="T17" s="8">
        <v>0</v>
      </c>
      <c r="U17" s="11" t="s">
        <v>198</v>
      </c>
      <c r="V17" s="11" t="s">
        <v>199</v>
      </c>
      <c r="W17" s="11" t="s">
        <v>200</v>
      </c>
      <c r="X17" s="8" t="s">
        <v>37</v>
      </c>
      <c r="Y17" s="11" t="s">
        <v>201</v>
      </c>
      <c r="Z17" s="9" t="s">
        <v>46</v>
      </c>
      <c r="AA17" s="7">
        <v>43555</v>
      </c>
      <c r="AB17" s="7">
        <v>43555</v>
      </c>
      <c r="AC17" s="10"/>
    </row>
    <row r="18" spans="2:29" ht="294" thickBot="1">
      <c r="B18" s="12">
        <v>2019</v>
      </c>
      <c r="C18" s="13">
        <v>43466</v>
      </c>
      <c r="D18" s="13">
        <v>43555</v>
      </c>
      <c r="E18" s="12" t="s">
        <v>35</v>
      </c>
      <c r="F18" s="12" t="s">
        <v>87</v>
      </c>
      <c r="G18" s="14" t="s">
        <v>88</v>
      </c>
      <c r="H18" s="15" t="s">
        <v>89</v>
      </c>
      <c r="I18" s="16" t="s">
        <v>90</v>
      </c>
      <c r="J18" s="17" t="s">
        <v>36</v>
      </c>
      <c r="K18" s="17" t="s">
        <v>91</v>
      </c>
      <c r="L18" s="17" t="s">
        <v>91</v>
      </c>
      <c r="M18" s="17" t="s">
        <v>91</v>
      </c>
      <c r="N18" s="17" t="s">
        <v>91</v>
      </c>
      <c r="O18" s="13">
        <v>43293</v>
      </c>
      <c r="P18" s="13">
        <v>43658</v>
      </c>
      <c r="Q18" s="18" t="s">
        <v>92</v>
      </c>
      <c r="R18" s="11" t="s">
        <v>93</v>
      </c>
      <c r="S18" s="12">
        <v>0</v>
      </c>
      <c r="T18" s="12">
        <v>0</v>
      </c>
      <c r="U18" s="11" t="s">
        <v>181</v>
      </c>
      <c r="V18" s="11" t="s">
        <v>182</v>
      </c>
      <c r="W18" s="11" t="s">
        <v>183</v>
      </c>
      <c r="X18" s="8" t="s">
        <v>37</v>
      </c>
      <c r="Y18" s="24" t="s">
        <v>94</v>
      </c>
      <c r="Z18" s="8" t="s">
        <v>95</v>
      </c>
      <c r="AA18" s="7">
        <v>43555</v>
      </c>
      <c r="AB18" s="7">
        <v>43555</v>
      </c>
      <c r="AC18" s="12"/>
    </row>
    <row r="19" spans="2:29" ht="294" thickBot="1">
      <c r="B19" s="12">
        <v>2019</v>
      </c>
      <c r="C19" s="13">
        <v>43466</v>
      </c>
      <c r="D19" s="13">
        <v>43555</v>
      </c>
      <c r="E19" s="12" t="s">
        <v>35</v>
      </c>
      <c r="F19" s="17" t="s">
        <v>96</v>
      </c>
      <c r="G19" s="14" t="s">
        <v>88</v>
      </c>
      <c r="H19" s="15" t="s">
        <v>89</v>
      </c>
      <c r="I19" s="16" t="s">
        <v>90</v>
      </c>
      <c r="J19" s="17" t="s">
        <v>36</v>
      </c>
      <c r="K19" s="17" t="s">
        <v>91</v>
      </c>
      <c r="L19" s="17" t="s">
        <v>91</v>
      </c>
      <c r="M19" s="17" t="s">
        <v>91</v>
      </c>
      <c r="N19" s="17" t="s">
        <v>91</v>
      </c>
      <c r="O19" s="13">
        <v>43328</v>
      </c>
      <c r="P19" s="13">
        <v>43693</v>
      </c>
      <c r="Q19" s="18" t="s">
        <v>92</v>
      </c>
      <c r="R19" s="11" t="s">
        <v>97</v>
      </c>
      <c r="S19" s="12">
        <v>0</v>
      </c>
      <c r="T19" s="12">
        <v>0</v>
      </c>
      <c r="U19" s="11" t="s">
        <v>181</v>
      </c>
      <c r="V19" s="11" t="s">
        <v>182</v>
      </c>
      <c r="W19" s="11" t="s">
        <v>183</v>
      </c>
      <c r="X19" s="8" t="s">
        <v>37</v>
      </c>
      <c r="Y19" s="24" t="s">
        <v>94</v>
      </c>
      <c r="Z19" s="8" t="s">
        <v>95</v>
      </c>
      <c r="AA19" s="7">
        <v>43555</v>
      </c>
      <c r="AB19" s="7">
        <v>43555</v>
      </c>
      <c r="AC19" s="12"/>
    </row>
    <row r="20" spans="2:29" ht="102.75" thickBot="1">
      <c r="B20" s="8">
        <v>2019</v>
      </c>
      <c r="C20" s="7">
        <v>43466</v>
      </c>
      <c r="D20" s="7">
        <v>43555</v>
      </c>
      <c r="E20" s="8" t="s">
        <v>35</v>
      </c>
      <c r="F20" s="8" t="s">
        <v>98</v>
      </c>
      <c r="G20" s="14" t="s">
        <v>99</v>
      </c>
      <c r="H20" s="14" t="s">
        <v>100</v>
      </c>
      <c r="I20" s="16" t="s">
        <v>90</v>
      </c>
      <c r="J20" s="8" t="s">
        <v>36</v>
      </c>
      <c r="K20" s="8" t="s">
        <v>91</v>
      </c>
      <c r="L20" s="8" t="s">
        <v>91</v>
      </c>
      <c r="M20" s="8" t="s">
        <v>91</v>
      </c>
      <c r="N20" s="8" t="s">
        <v>91</v>
      </c>
      <c r="O20" s="7">
        <v>43544</v>
      </c>
      <c r="P20" s="7">
        <v>43636</v>
      </c>
      <c r="Q20" s="18" t="s">
        <v>101</v>
      </c>
      <c r="R20" s="11" t="s">
        <v>102</v>
      </c>
      <c r="S20" s="8">
        <v>0</v>
      </c>
      <c r="T20" s="8">
        <v>0</v>
      </c>
      <c r="U20" s="11" t="s">
        <v>181</v>
      </c>
      <c r="V20" s="11" t="s">
        <v>182</v>
      </c>
      <c r="W20" s="11" t="s">
        <v>183</v>
      </c>
      <c r="X20" s="8" t="s">
        <v>37</v>
      </c>
      <c r="Y20" s="24" t="s">
        <v>94</v>
      </c>
      <c r="Z20" s="8" t="s">
        <v>95</v>
      </c>
      <c r="AA20" s="7">
        <v>43555</v>
      </c>
      <c r="AB20" s="7">
        <v>43555</v>
      </c>
      <c r="AC20" s="19"/>
    </row>
    <row r="21" spans="2:29" ht="102.75" thickBot="1">
      <c r="B21" s="8">
        <v>2019</v>
      </c>
      <c r="C21" s="7">
        <v>43467</v>
      </c>
      <c r="D21" s="7">
        <v>43555</v>
      </c>
      <c r="E21" s="8" t="s">
        <v>35</v>
      </c>
      <c r="F21" s="8" t="s">
        <v>103</v>
      </c>
      <c r="G21" s="14" t="s">
        <v>99</v>
      </c>
      <c r="H21" s="14" t="s">
        <v>100</v>
      </c>
      <c r="I21" s="16" t="s">
        <v>90</v>
      </c>
      <c r="J21" s="8" t="s">
        <v>36</v>
      </c>
      <c r="K21" s="8" t="s">
        <v>91</v>
      </c>
      <c r="L21" s="8" t="s">
        <v>91</v>
      </c>
      <c r="M21" s="8" t="s">
        <v>91</v>
      </c>
      <c r="N21" s="8" t="s">
        <v>91</v>
      </c>
      <c r="O21" s="7">
        <v>43544</v>
      </c>
      <c r="P21" s="7">
        <v>43636</v>
      </c>
      <c r="Q21" s="18" t="s">
        <v>101</v>
      </c>
      <c r="R21" s="11" t="s">
        <v>104</v>
      </c>
      <c r="S21" s="8"/>
      <c r="T21" s="8">
        <v>0</v>
      </c>
      <c r="U21" s="11" t="s">
        <v>181</v>
      </c>
      <c r="V21" s="11" t="s">
        <v>182</v>
      </c>
      <c r="W21" s="11" t="s">
        <v>183</v>
      </c>
      <c r="X21" s="8" t="s">
        <v>37</v>
      </c>
      <c r="Y21" s="24" t="s">
        <v>94</v>
      </c>
      <c r="Z21" s="8" t="s">
        <v>95</v>
      </c>
      <c r="AA21" s="7">
        <v>43555</v>
      </c>
      <c r="AB21" s="7">
        <v>43555</v>
      </c>
      <c r="AC21" s="19"/>
    </row>
    <row r="22" spans="2:29" ht="102.75" thickBot="1">
      <c r="B22" s="8">
        <v>2019</v>
      </c>
      <c r="C22" s="7">
        <v>43468</v>
      </c>
      <c r="D22" s="7">
        <v>43555</v>
      </c>
      <c r="E22" s="8" t="s">
        <v>35</v>
      </c>
      <c r="F22" s="8" t="s">
        <v>105</v>
      </c>
      <c r="G22" s="14" t="s">
        <v>99</v>
      </c>
      <c r="H22" s="14" t="s">
        <v>100</v>
      </c>
      <c r="I22" s="16" t="s">
        <v>90</v>
      </c>
      <c r="J22" s="8" t="s">
        <v>36</v>
      </c>
      <c r="K22" s="8" t="s">
        <v>91</v>
      </c>
      <c r="L22" s="8" t="s">
        <v>91</v>
      </c>
      <c r="M22" s="8" t="s">
        <v>91</v>
      </c>
      <c r="N22" s="8" t="s">
        <v>91</v>
      </c>
      <c r="O22" s="7">
        <v>43544</v>
      </c>
      <c r="P22" s="7">
        <v>43636</v>
      </c>
      <c r="Q22" s="18" t="s">
        <v>101</v>
      </c>
      <c r="R22" s="11" t="s">
        <v>106</v>
      </c>
      <c r="S22" s="8">
        <v>0</v>
      </c>
      <c r="T22" s="8">
        <v>0</v>
      </c>
      <c r="U22" s="11" t="s">
        <v>181</v>
      </c>
      <c r="V22" s="11" t="s">
        <v>182</v>
      </c>
      <c r="W22" s="11" t="s">
        <v>183</v>
      </c>
      <c r="X22" s="8" t="s">
        <v>37</v>
      </c>
      <c r="Y22" s="24" t="s">
        <v>94</v>
      </c>
      <c r="Z22" s="8" t="s">
        <v>95</v>
      </c>
      <c r="AA22" s="7">
        <v>43555</v>
      </c>
      <c r="AB22" s="7">
        <v>43555</v>
      </c>
      <c r="AC22" s="19"/>
    </row>
    <row r="23" spans="2:29" ht="102.75" thickBot="1">
      <c r="B23" s="8">
        <v>2019</v>
      </c>
      <c r="C23" s="7">
        <v>43469</v>
      </c>
      <c r="D23" s="7">
        <v>43555</v>
      </c>
      <c r="E23" s="8" t="s">
        <v>35</v>
      </c>
      <c r="F23" s="8" t="s">
        <v>107</v>
      </c>
      <c r="G23" s="14" t="s">
        <v>99</v>
      </c>
      <c r="H23" s="14" t="s">
        <v>100</v>
      </c>
      <c r="I23" s="16" t="s">
        <v>90</v>
      </c>
      <c r="J23" s="8" t="s">
        <v>36</v>
      </c>
      <c r="K23" s="8" t="s">
        <v>91</v>
      </c>
      <c r="L23" s="8" t="s">
        <v>91</v>
      </c>
      <c r="M23" s="8" t="s">
        <v>91</v>
      </c>
      <c r="N23" s="8" t="s">
        <v>91</v>
      </c>
      <c r="O23" s="7">
        <v>43544</v>
      </c>
      <c r="P23" s="7">
        <v>43636</v>
      </c>
      <c r="Q23" s="18" t="s">
        <v>101</v>
      </c>
      <c r="R23" s="11" t="s">
        <v>202</v>
      </c>
      <c r="S23" s="8">
        <v>0</v>
      </c>
      <c r="T23" s="8">
        <v>0</v>
      </c>
      <c r="U23" s="11" t="s">
        <v>181</v>
      </c>
      <c r="V23" s="11" t="s">
        <v>182</v>
      </c>
      <c r="W23" s="11" t="s">
        <v>183</v>
      </c>
      <c r="X23" s="8" t="s">
        <v>37</v>
      </c>
      <c r="Y23" s="24" t="s">
        <v>94</v>
      </c>
      <c r="Z23" s="8" t="s">
        <v>95</v>
      </c>
      <c r="AA23" s="7">
        <v>43555</v>
      </c>
      <c r="AB23" s="7">
        <v>43555</v>
      </c>
      <c r="AC23" s="19"/>
    </row>
    <row r="24" spans="2:29" ht="382.35" customHeight="1" thickBot="1">
      <c r="B24" s="8">
        <v>2019</v>
      </c>
      <c r="C24" s="7">
        <v>43470</v>
      </c>
      <c r="D24" s="7">
        <v>43555</v>
      </c>
      <c r="E24" s="8" t="s">
        <v>35</v>
      </c>
      <c r="F24" s="8" t="s">
        <v>108</v>
      </c>
      <c r="G24" s="20" t="s">
        <v>109</v>
      </c>
      <c r="H24" s="20" t="s">
        <v>110</v>
      </c>
      <c r="I24" s="16" t="s">
        <v>90</v>
      </c>
      <c r="J24" s="8" t="s">
        <v>36</v>
      </c>
      <c r="K24" s="8" t="s">
        <v>111</v>
      </c>
      <c r="L24" s="8" t="s">
        <v>112</v>
      </c>
      <c r="M24" s="8" t="s">
        <v>113</v>
      </c>
      <c r="N24" s="8" t="s">
        <v>114</v>
      </c>
      <c r="O24" s="7">
        <v>43538</v>
      </c>
      <c r="P24" s="8" t="s">
        <v>115</v>
      </c>
      <c r="Q24" s="16" t="s">
        <v>116</v>
      </c>
      <c r="R24" s="11" t="s">
        <v>117</v>
      </c>
      <c r="S24" s="21">
        <v>4870.53</v>
      </c>
      <c r="T24" s="8">
        <v>0</v>
      </c>
      <c r="U24" s="11" t="s">
        <v>181</v>
      </c>
      <c r="V24" s="11" t="s">
        <v>182</v>
      </c>
      <c r="W24" s="11" t="s">
        <v>183</v>
      </c>
      <c r="X24" s="8" t="s">
        <v>37</v>
      </c>
      <c r="Y24" s="24" t="s">
        <v>94</v>
      </c>
      <c r="Z24" s="8" t="s">
        <v>95</v>
      </c>
      <c r="AA24" s="7">
        <v>43555</v>
      </c>
      <c r="AB24" s="7">
        <v>43555</v>
      </c>
      <c r="AC24" s="19"/>
    </row>
    <row r="25" spans="2:29" ht="102.75" thickBot="1">
      <c r="B25" s="8">
        <v>2019</v>
      </c>
      <c r="C25" s="7">
        <v>43471</v>
      </c>
      <c r="D25" s="7">
        <v>43555</v>
      </c>
      <c r="E25" s="8" t="s">
        <v>35</v>
      </c>
      <c r="F25" s="8" t="s">
        <v>118</v>
      </c>
      <c r="G25" s="14" t="s">
        <v>99</v>
      </c>
      <c r="H25" s="14" t="s">
        <v>100</v>
      </c>
      <c r="I25" s="16" t="s">
        <v>119</v>
      </c>
      <c r="J25" s="8" t="s">
        <v>36</v>
      </c>
      <c r="K25" s="8" t="s">
        <v>120</v>
      </c>
      <c r="L25" s="8" t="s">
        <v>121</v>
      </c>
      <c r="M25" s="8" t="s">
        <v>122</v>
      </c>
      <c r="N25" s="8" t="s">
        <v>114</v>
      </c>
      <c r="O25" s="7">
        <v>43537</v>
      </c>
      <c r="P25" s="7">
        <v>43629</v>
      </c>
      <c r="Q25" s="18" t="s">
        <v>101</v>
      </c>
      <c r="R25" s="11" t="s">
        <v>123</v>
      </c>
      <c r="S25" s="8">
        <v>0</v>
      </c>
      <c r="T25" s="8">
        <v>0</v>
      </c>
      <c r="U25" s="11" t="s">
        <v>181</v>
      </c>
      <c r="V25" s="11" t="s">
        <v>182</v>
      </c>
      <c r="W25" s="11" t="s">
        <v>183</v>
      </c>
      <c r="X25" s="8" t="s">
        <v>37</v>
      </c>
      <c r="Y25" s="24" t="s">
        <v>94</v>
      </c>
      <c r="Z25" s="8" t="s">
        <v>95</v>
      </c>
      <c r="AA25" s="7">
        <v>43555</v>
      </c>
      <c r="AB25" s="7">
        <v>43555</v>
      </c>
      <c r="AC25" s="19"/>
    </row>
    <row r="26" spans="2:29" ht="102.75" thickBot="1">
      <c r="B26" s="8">
        <v>2019</v>
      </c>
      <c r="C26" s="7">
        <v>43472</v>
      </c>
      <c r="D26" s="7">
        <v>43555</v>
      </c>
      <c r="E26" s="8" t="s">
        <v>35</v>
      </c>
      <c r="F26" s="8" t="s">
        <v>124</v>
      </c>
      <c r="G26" s="14" t="s">
        <v>99</v>
      </c>
      <c r="H26" s="14" t="s">
        <v>100</v>
      </c>
      <c r="I26" s="16" t="s">
        <v>90</v>
      </c>
      <c r="J26" s="8" t="s">
        <v>36</v>
      </c>
      <c r="K26" s="8" t="s">
        <v>125</v>
      </c>
      <c r="L26" s="8" t="s">
        <v>126</v>
      </c>
      <c r="M26" s="8" t="s">
        <v>127</v>
      </c>
      <c r="N26" s="8" t="s">
        <v>114</v>
      </c>
      <c r="O26" s="7">
        <v>43537</v>
      </c>
      <c r="P26" s="7">
        <v>43629</v>
      </c>
      <c r="Q26" s="18" t="s">
        <v>101</v>
      </c>
      <c r="R26" s="11" t="s">
        <v>128</v>
      </c>
      <c r="S26" s="8">
        <v>0</v>
      </c>
      <c r="T26" s="8">
        <v>0</v>
      </c>
      <c r="U26" s="11" t="s">
        <v>181</v>
      </c>
      <c r="V26" s="11" t="s">
        <v>182</v>
      </c>
      <c r="W26" s="11" t="s">
        <v>183</v>
      </c>
      <c r="X26" s="8" t="s">
        <v>37</v>
      </c>
      <c r="Y26" s="24" t="s">
        <v>94</v>
      </c>
      <c r="Z26" s="8" t="s">
        <v>95</v>
      </c>
      <c r="AA26" s="7">
        <v>43555</v>
      </c>
      <c r="AB26" s="7">
        <v>43555</v>
      </c>
      <c r="AC26" s="19"/>
    </row>
    <row r="27" spans="2:29" ht="102.75" thickBot="1">
      <c r="B27" s="8">
        <v>2019</v>
      </c>
      <c r="C27" s="7">
        <v>43473</v>
      </c>
      <c r="D27" s="7">
        <v>43555</v>
      </c>
      <c r="E27" s="8" t="s">
        <v>35</v>
      </c>
      <c r="F27" s="8" t="s">
        <v>129</v>
      </c>
      <c r="G27" s="14" t="s">
        <v>99</v>
      </c>
      <c r="H27" s="14" t="s">
        <v>100</v>
      </c>
      <c r="I27" s="16" t="s">
        <v>90</v>
      </c>
      <c r="J27" s="8" t="s">
        <v>36</v>
      </c>
      <c r="K27" s="8" t="s">
        <v>130</v>
      </c>
      <c r="L27" s="8" t="s">
        <v>131</v>
      </c>
      <c r="M27" s="8" t="s">
        <v>132</v>
      </c>
      <c r="N27" s="8" t="s">
        <v>114</v>
      </c>
      <c r="O27" s="7">
        <v>43537</v>
      </c>
      <c r="P27" s="7">
        <v>43629</v>
      </c>
      <c r="Q27" s="18" t="s">
        <v>101</v>
      </c>
      <c r="R27" s="11" t="s">
        <v>133</v>
      </c>
      <c r="S27" s="8">
        <v>0</v>
      </c>
      <c r="T27" s="8">
        <v>0</v>
      </c>
      <c r="U27" s="11" t="s">
        <v>181</v>
      </c>
      <c r="V27" s="11" t="s">
        <v>182</v>
      </c>
      <c r="W27" s="11" t="s">
        <v>183</v>
      </c>
      <c r="X27" s="8" t="s">
        <v>37</v>
      </c>
      <c r="Y27" s="24" t="s">
        <v>94</v>
      </c>
      <c r="Z27" s="8" t="s">
        <v>95</v>
      </c>
      <c r="AA27" s="7">
        <v>43555</v>
      </c>
      <c r="AB27" s="7">
        <v>43555</v>
      </c>
      <c r="AC27" s="19"/>
    </row>
    <row r="28" spans="2:29" ht="102.75" thickBot="1">
      <c r="B28" s="8">
        <v>2019</v>
      </c>
      <c r="C28" s="7">
        <v>43474</v>
      </c>
      <c r="D28" s="7">
        <v>43555</v>
      </c>
      <c r="E28" s="8" t="s">
        <v>35</v>
      </c>
      <c r="F28" s="8" t="s">
        <v>134</v>
      </c>
      <c r="G28" s="14" t="s">
        <v>99</v>
      </c>
      <c r="H28" s="14" t="s">
        <v>100</v>
      </c>
      <c r="I28" s="16" t="s">
        <v>90</v>
      </c>
      <c r="J28" s="8" t="s">
        <v>36</v>
      </c>
      <c r="K28" s="8" t="s">
        <v>135</v>
      </c>
      <c r="L28" s="8" t="s">
        <v>136</v>
      </c>
      <c r="M28" s="8" t="s">
        <v>137</v>
      </c>
      <c r="N28" s="8" t="s">
        <v>114</v>
      </c>
      <c r="O28" s="7">
        <v>43537</v>
      </c>
      <c r="P28" s="7">
        <v>43629</v>
      </c>
      <c r="Q28" s="18" t="s">
        <v>101</v>
      </c>
      <c r="R28" s="11" t="s">
        <v>138</v>
      </c>
      <c r="S28" s="8">
        <v>0</v>
      </c>
      <c r="T28" s="8">
        <v>0</v>
      </c>
      <c r="U28" s="11" t="s">
        <v>181</v>
      </c>
      <c r="V28" s="11" t="s">
        <v>182</v>
      </c>
      <c r="W28" s="11" t="s">
        <v>183</v>
      </c>
      <c r="X28" s="8" t="s">
        <v>37</v>
      </c>
      <c r="Y28" s="24" t="s">
        <v>94</v>
      </c>
      <c r="Z28" s="8" t="s">
        <v>95</v>
      </c>
      <c r="AA28" s="7">
        <v>43555</v>
      </c>
      <c r="AB28" s="7">
        <v>43555</v>
      </c>
      <c r="AC28" s="19"/>
    </row>
    <row r="29" spans="2:29" ht="102.75" thickBot="1">
      <c r="B29" s="8">
        <v>2019</v>
      </c>
      <c r="C29" s="7">
        <v>43475</v>
      </c>
      <c r="D29" s="7">
        <v>43555</v>
      </c>
      <c r="E29" s="8" t="s">
        <v>35</v>
      </c>
      <c r="F29" s="8" t="s">
        <v>139</v>
      </c>
      <c r="G29" s="14" t="s">
        <v>99</v>
      </c>
      <c r="H29" s="14" t="s">
        <v>100</v>
      </c>
      <c r="I29" s="16" t="s">
        <v>90</v>
      </c>
      <c r="J29" s="8" t="s">
        <v>36</v>
      </c>
      <c r="K29" s="8" t="s">
        <v>80</v>
      </c>
      <c r="L29" s="8" t="s">
        <v>140</v>
      </c>
      <c r="M29" s="8" t="s">
        <v>141</v>
      </c>
      <c r="N29" s="8" t="s">
        <v>114</v>
      </c>
      <c r="O29" s="7">
        <v>43537</v>
      </c>
      <c r="P29" s="7">
        <v>43629</v>
      </c>
      <c r="Q29" s="18" t="s">
        <v>101</v>
      </c>
      <c r="R29" s="11" t="s">
        <v>142</v>
      </c>
      <c r="S29" s="8">
        <v>0</v>
      </c>
      <c r="T29" s="8">
        <v>0</v>
      </c>
      <c r="U29" s="11" t="s">
        <v>181</v>
      </c>
      <c r="V29" s="11" t="s">
        <v>182</v>
      </c>
      <c r="W29" s="11" t="s">
        <v>183</v>
      </c>
      <c r="X29" s="8" t="s">
        <v>37</v>
      </c>
      <c r="Y29" s="24" t="s">
        <v>94</v>
      </c>
      <c r="Z29" s="8" t="s">
        <v>95</v>
      </c>
      <c r="AA29" s="7">
        <v>43555</v>
      </c>
      <c r="AB29" s="7">
        <v>43555</v>
      </c>
      <c r="AC29" s="19"/>
    </row>
    <row r="30" spans="2:29" ht="102.75" thickBot="1">
      <c r="B30" s="8">
        <v>2019</v>
      </c>
      <c r="C30" s="7">
        <v>43476</v>
      </c>
      <c r="D30" s="7">
        <v>43555</v>
      </c>
      <c r="E30" s="8" t="s">
        <v>35</v>
      </c>
      <c r="F30" s="8" t="s">
        <v>143</v>
      </c>
      <c r="G30" s="14" t="s">
        <v>99</v>
      </c>
      <c r="H30" s="14" t="s">
        <v>100</v>
      </c>
      <c r="I30" s="16" t="s">
        <v>90</v>
      </c>
      <c r="J30" s="8" t="s">
        <v>36</v>
      </c>
      <c r="K30" s="8" t="s">
        <v>144</v>
      </c>
      <c r="L30" s="8" t="s">
        <v>145</v>
      </c>
      <c r="M30" s="8" t="s">
        <v>146</v>
      </c>
      <c r="N30" s="8" t="s">
        <v>114</v>
      </c>
      <c r="O30" s="7">
        <v>43537</v>
      </c>
      <c r="P30" s="7">
        <v>43629</v>
      </c>
      <c r="Q30" s="18" t="s">
        <v>101</v>
      </c>
      <c r="R30" s="11" t="s">
        <v>147</v>
      </c>
      <c r="S30" s="8">
        <v>0</v>
      </c>
      <c r="T30" s="8">
        <v>0</v>
      </c>
      <c r="U30" s="11" t="s">
        <v>181</v>
      </c>
      <c r="V30" s="11" t="s">
        <v>182</v>
      </c>
      <c r="W30" s="11" t="s">
        <v>183</v>
      </c>
      <c r="X30" s="8" t="s">
        <v>37</v>
      </c>
      <c r="Y30" s="24" t="s">
        <v>94</v>
      </c>
      <c r="Z30" s="8" t="s">
        <v>95</v>
      </c>
      <c r="AA30" s="7">
        <v>43555</v>
      </c>
      <c r="AB30" s="7">
        <v>43555</v>
      </c>
      <c r="AC30" s="19"/>
    </row>
    <row r="31" spans="2:29" ht="102.75" thickBot="1">
      <c r="B31" s="8">
        <v>2019</v>
      </c>
      <c r="C31" s="7">
        <v>43477</v>
      </c>
      <c r="D31" s="7">
        <v>43555</v>
      </c>
      <c r="E31" s="8" t="s">
        <v>35</v>
      </c>
      <c r="F31" s="8" t="s">
        <v>148</v>
      </c>
      <c r="G31" s="14" t="s">
        <v>99</v>
      </c>
      <c r="H31" s="14" t="s">
        <v>100</v>
      </c>
      <c r="I31" s="16" t="s">
        <v>90</v>
      </c>
      <c r="J31" s="8" t="s">
        <v>36</v>
      </c>
      <c r="K31" s="8" t="s">
        <v>149</v>
      </c>
      <c r="L31" s="8" t="s">
        <v>150</v>
      </c>
      <c r="M31" s="8" t="s">
        <v>151</v>
      </c>
      <c r="N31" s="8" t="s">
        <v>114</v>
      </c>
      <c r="O31" s="7">
        <v>43537</v>
      </c>
      <c r="P31" s="7">
        <v>43629</v>
      </c>
      <c r="Q31" s="18" t="s">
        <v>101</v>
      </c>
      <c r="R31" s="11" t="s">
        <v>203</v>
      </c>
      <c r="S31" s="8">
        <v>0</v>
      </c>
      <c r="T31" s="8">
        <v>0</v>
      </c>
      <c r="U31" s="11" t="s">
        <v>181</v>
      </c>
      <c r="V31" s="11" t="s">
        <v>182</v>
      </c>
      <c r="W31" s="11" t="s">
        <v>183</v>
      </c>
      <c r="X31" s="8" t="s">
        <v>37</v>
      </c>
      <c r="Y31" s="24" t="s">
        <v>94</v>
      </c>
      <c r="Z31" s="8" t="s">
        <v>95</v>
      </c>
      <c r="AA31" s="7">
        <v>43555</v>
      </c>
      <c r="AB31" s="7">
        <v>43555</v>
      </c>
      <c r="AC31" s="19"/>
    </row>
    <row r="32" spans="2:29" ht="102.75" thickBot="1">
      <c r="B32" s="8">
        <v>2019</v>
      </c>
      <c r="C32" s="7">
        <v>43478</v>
      </c>
      <c r="D32" s="7">
        <v>43555</v>
      </c>
      <c r="E32" s="8" t="s">
        <v>35</v>
      </c>
      <c r="F32" s="8" t="s">
        <v>152</v>
      </c>
      <c r="G32" s="14" t="s">
        <v>99</v>
      </c>
      <c r="H32" s="14" t="s">
        <v>100</v>
      </c>
      <c r="I32" s="16" t="s">
        <v>90</v>
      </c>
      <c r="J32" s="8" t="s">
        <v>36</v>
      </c>
      <c r="K32" s="8" t="s">
        <v>153</v>
      </c>
      <c r="L32" s="8" t="s">
        <v>113</v>
      </c>
      <c r="M32" s="8" t="s">
        <v>154</v>
      </c>
      <c r="N32" s="8" t="s">
        <v>114</v>
      </c>
      <c r="O32" s="7">
        <v>43537</v>
      </c>
      <c r="P32" s="7">
        <v>43629</v>
      </c>
      <c r="Q32" s="18" t="s">
        <v>101</v>
      </c>
      <c r="R32" s="11" t="s">
        <v>155</v>
      </c>
      <c r="S32" s="8">
        <v>0</v>
      </c>
      <c r="T32" s="8">
        <v>0</v>
      </c>
      <c r="U32" s="11" t="s">
        <v>181</v>
      </c>
      <c r="V32" s="11" t="s">
        <v>182</v>
      </c>
      <c r="W32" s="11" t="s">
        <v>183</v>
      </c>
      <c r="X32" s="8" t="s">
        <v>37</v>
      </c>
      <c r="Y32" s="24" t="s">
        <v>94</v>
      </c>
      <c r="Z32" s="8" t="s">
        <v>95</v>
      </c>
      <c r="AA32" s="7">
        <v>43555</v>
      </c>
      <c r="AB32" s="7">
        <v>43555</v>
      </c>
      <c r="AC32" s="19"/>
    </row>
    <row r="33" spans="2:29" ht="102.75" thickBot="1">
      <c r="B33" s="8">
        <v>2019</v>
      </c>
      <c r="C33" s="7">
        <v>43479</v>
      </c>
      <c r="D33" s="7">
        <v>43555</v>
      </c>
      <c r="E33" s="8" t="s">
        <v>35</v>
      </c>
      <c r="F33" s="8" t="s">
        <v>156</v>
      </c>
      <c r="G33" s="14" t="s">
        <v>99</v>
      </c>
      <c r="H33" s="14" t="s">
        <v>100</v>
      </c>
      <c r="I33" s="16" t="s">
        <v>90</v>
      </c>
      <c r="J33" s="8" t="s">
        <v>36</v>
      </c>
      <c r="K33" s="8" t="s">
        <v>157</v>
      </c>
      <c r="L33" s="8" t="s">
        <v>158</v>
      </c>
      <c r="M33" s="8" t="s">
        <v>159</v>
      </c>
      <c r="N33" s="8" t="s">
        <v>114</v>
      </c>
      <c r="O33" s="7">
        <v>43537</v>
      </c>
      <c r="P33" s="7">
        <v>43629</v>
      </c>
      <c r="Q33" s="18" t="s">
        <v>101</v>
      </c>
      <c r="R33" s="11" t="s">
        <v>160</v>
      </c>
      <c r="S33" s="8">
        <v>0</v>
      </c>
      <c r="T33" s="8">
        <v>0</v>
      </c>
      <c r="U33" s="11" t="s">
        <v>181</v>
      </c>
      <c r="V33" s="11" t="s">
        <v>182</v>
      </c>
      <c r="W33" s="11" t="s">
        <v>183</v>
      </c>
      <c r="X33" s="8" t="s">
        <v>37</v>
      </c>
      <c r="Y33" s="24" t="s">
        <v>94</v>
      </c>
      <c r="Z33" s="8" t="s">
        <v>95</v>
      </c>
      <c r="AA33" s="7">
        <v>43555</v>
      </c>
      <c r="AB33" s="7">
        <v>43555</v>
      </c>
      <c r="AC33" s="19"/>
    </row>
    <row r="34" spans="2:29" ht="102.75" thickBot="1">
      <c r="B34" s="8">
        <v>2019</v>
      </c>
      <c r="C34" s="7">
        <v>43480</v>
      </c>
      <c r="D34" s="7">
        <v>43555</v>
      </c>
      <c r="E34" s="8" t="s">
        <v>35</v>
      </c>
      <c r="F34" s="8" t="s">
        <v>161</v>
      </c>
      <c r="G34" s="14" t="s">
        <v>99</v>
      </c>
      <c r="H34" s="14" t="s">
        <v>100</v>
      </c>
      <c r="I34" s="16" t="s">
        <v>90</v>
      </c>
      <c r="J34" s="8" t="s">
        <v>36</v>
      </c>
      <c r="K34" s="8" t="s">
        <v>162</v>
      </c>
      <c r="L34" s="8" t="s">
        <v>163</v>
      </c>
      <c r="M34" s="8" t="s">
        <v>164</v>
      </c>
      <c r="N34" s="8" t="s">
        <v>114</v>
      </c>
      <c r="O34" s="7">
        <v>43537</v>
      </c>
      <c r="P34" s="7">
        <v>43629</v>
      </c>
      <c r="Q34" s="18" t="s">
        <v>101</v>
      </c>
      <c r="R34" s="11" t="s">
        <v>165</v>
      </c>
      <c r="S34" s="8">
        <v>0</v>
      </c>
      <c r="T34" s="8">
        <v>0</v>
      </c>
      <c r="U34" s="11" t="s">
        <v>181</v>
      </c>
      <c r="V34" s="11" t="s">
        <v>182</v>
      </c>
      <c r="W34" s="11" t="s">
        <v>183</v>
      </c>
      <c r="X34" s="8" t="s">
        <v>37</v>
      </c>
      <c r="Y34" s="24" t="s">
        <v>94</v>
      </c>
      <c r="Z34" s="8" t="s">
        <v>95</v>
      </c>
      <c r="AA34" s="7">
        <v>43555</v>
      </c>
      <c r="AB34" s="7">
        <v>43555</v>
      </c>
      <c r="AC34" s="19"/>
    </row>
    <row r="35" spans="2:29" ht="102.75" thickBot="1">
      <c r="B35" s="8">
        <v>2019</v>
      </c>
      <c r="C35" s="7">
        <v>43481</v>
      </c>
      <c r="D35" s="7">
        <v>43555</v>
      </c>
      <c r="E35" s="8" t="s">
        <v>35</v>
      </c>
      <c r="F35" s="8" t="s">
        <v>166</v>
      </c>
      <c r="G35" s="14" t="s">
        <v>99</v>
      </c>
      <c r="H35" s="14" t="s">
        <v>100</v>
      </c>
      <c r="I35" s="16" t="s">
        <v>90</v>
      </c>
      <c r="J35" s="8" t="s">
        <v>36</v>
      </c>
      <c r="K35" s="8" t="s">
        <v>167</v>
      </c>
      <c r="L35" s="8" t="s">
        <v>113</v>
      </c>
      <c r="M35" s="8" t="s">
        <v>168</v>
      </c>
      <c r="N35" s="8" t="s">
        <v>114</v>
      </c>
      <c r="O35" s="7">
        <v>43537</v>
      </c>
      <c r="P35" s="7">
        <v>43629</v>
      </c>
      <c r="Q35" s="60" t="s">
        <v>101</v>
      </c>
      <c r="R35" s="11" t="s">
        <v>169</v>
      </c>
      <c r="S35" s="8">
        <v>0</v>
      </c>
      <c r="T35" s="8">
        <v>0</v>
      </c>
      <c r="U35" s="11" t="s">
        <v>181</v>
      </c>
      <c r="V35" s="11" t="s">
        <v>182</v>
      </c>
      <c r="W35" s="11" t="s">
        <v>183</v>
      </c>
      <c r="X35" s="8"/>
      <c r="Y35" s="24" t="s">
        <v>94</v>
      </c>
      <c r="Z35" s="8" t="s">
        <v>95</v>
      </c>
      <c r="AA35" s="7">
        <v>43555</v>
      </c>
      <c r="AB35" s="7">
        <v>43555</v>
      </c>
      <c r="AC35" s="19"/>
    </row>
    <row r="36" spans="2:29" ht="204.75" thickBot="1">
      <c r="B36" s="9">
        <v>2019</v>
      </c>
      <c r="C36" s="22">
        <v>43466</v>
      </c>
      <c r="D36" s="22">
        <v>43555</v>
      </c>
      <c r="E36" s="9" t="s">
        <v>35</v>
      </c>
      <c r="F36" s="9">
        <v>304218</v>
      </c>
      <c r="G36" s="9" t="s">
        <v>184</v>
      </c>
      <c r="H36" s="9" t="s">
        <v>185</v>
      </c>
      <c r="I36" s="4" t="s">
        <v>186</v>
      </c>
      <c r="J36" s="4" t="s">
        <v>36</v>
      </c>
      <c r="K36" s="4" t="s">
        <v>187</v>
      </c>
      <c r="L36" s="9" t="s">
        <v>188</v>
      </c>
      <c r="M36" s="9" t="s">
        <v>189</v>
      </c>
      <c r="N36" s="9" t="s">
        <v>43</v>
      </c>
      <c r="O36" s="22">
        <v>43504</v>
      </c>
      <c r="P36" s="58">
        <v>43685</v>
      </c>
      <c r="Q36" s="9" t="s">
        <v>190</v>
      </c>
      <c r="R36" s="59" t="s">
        <v>191</v>
      </c>
      <c r="S36" s="23">
        <v>21000</v>
      </c>
      <c r="T36" s="9">
        <v>0</v>
      </c>
      <c r="U36" s="11" t="s">
        <v>192</v>
      </c>
      <c r="V36" s="11" t="s">
        <v>193</v>
      </c>
      <c r="W36" s="11" t="s">
        <v>194</v>
      </c>
      <c r="X36" s="9" t="s">
        <v>37</v>
      </c>
      <c r="Y36" s="24" t="s">
        <v>94</v>
      </c>
      <c r="Z36" s="9" t="s">
        <v>195</v>
      </c>
      <c r="AA36" s="22">
        <v>43555</v>
      </c>
      <c r="AB36" s="22">
        <v>43555</v>
      </c>
      <c r="AC36" s="9"/>
    </row>
    <row r="37" spans="2:29" ht="204.75" thickBot="1">
      <c r="B37" s="9">
        <v>2019</v>
      </c>
      <c r="C37" s="22">
        <v>43466</v>
      </c>
      <c r="D37" s="22">
        <v>43555</v>
      </c>
      <c r="E37" s="9" t="s">
        <v>35</v>
      </c>
      <c r="F37" s="9">
        <v>307718</v>
      </c>
      <c r="G37" s="27" t="s">
        <v>204</v>
      </c>
      <c r="H37" s="9" t="s">
        <v>185</v>
      </c>
      <c r="I37" s="26" t="s">
        <v>205</v>
      </c>
      <c r="J37" s="26" t="s">
        <v>36</v>
      </c>
      <c r="K37" s="26" t="s">
        <v>206</v>
      </c>
      <c r="L37" s="26" t="s">
        <v>207</v>
      </c>
      <c r="M37" s="26" t="s">
        <v>208</v>
      </c>
      <c r="N37" s="26" t="s">
        <v>43</v>
      </c>
      <c r="O37" s="28">
        <v>43473</v>
      </c>
      <c r="P37" s="28">
        <v>44204</v>
      </c>
      <c r="Q37" s="61" t="s">
        <v>190</v>
      </c>
      <c r="R37" s="56" t="s">
        <v>209</v>
      </c>
      <c r="S37" s="29">
        <v>1657</v>
      </c>
      <c r="T37" s="9">
        <v>0</v>
      </c>
      <c r="U37" s="11" t="s">
        <v>210</v>
      </c>
      <c r="V37" s="11" t="s">
        <v>211</v>
      </c>
      <c r="W37" s="11" t="s">
        <v>212</v>
      </c>
      <c r="X37" s="9" t="s">
        <v>37</v>
      </c>
      <c r="Y37" s="24" t="s">
        <v>213</v>
      </c>
      <c r="Z37" s="9" t="s">
        <v>195</v>
      </c>
      <c r="AA37" s="22">
        <v>43555</v>
      </c>
      <c r="AB37" s="22">
        <v>43555</v>
      </c>
      <c r="AC37" s="25"/>
    </row>
    <row r="38" spans="2:29" ht="204.75" thickBot="1">
      <c r="B38" s="9">
        <v>2019</v>
      </c>
      <c r="C38" s="22">
        <v>43466</v>
      </c>
      <c r="D38" s="22">
        <v>43555</v>
      </c>
      <c r="E38" s="9" t="s">
        <v>35</v>
      </c>
      <c r="F38" s="9">
        <v>308118</v>
      </c>
      <c r="G38" s="27" t="s">
        <v>204</v>
      </c>
      <c r="H38" s="9" t="s">
        <v>185</v>
      </c>
      <c r="I38" s="26" t="s">
        <v>205</v>
      </c>
      <c r="J38" s="26" t="s">
        <v>36</v>
      </c>
      <c r="K38" s="26" t="s">
        <v>214</v>
      </c>
      <c r="L38" s="26" t="s">
        <v>215</v>
      </c>
      <c r="M38" s="26" t="s">
        <v>53</v>
      </c>
      <c r="N38" s="26" t="s">
        <v>43</v>
      </c>
      <c r="O38" s="28">
        <v>43524</v>
      </c>
      <c r="P38" s="28">
        <v>44255</v>
      </c>
      <c r="Q38" s="9" t="s">
        <v>190</v>
      </c>
      <c r="R38" s="56" t="s">
        <v>216</v>
      </c>
      <c r="S38" s="26">
        <v>641</v>
      </c>
      <c r="T38" s="9">
        <v>0</v>
      </c>
      <c r="U38" s="11" t="s">
        <v>210</v>
      </c>
      <c r="V38" s="11" t="s">
        <v>211</v>
      </c>
      <c r="W38" s="11" t="s">
        <v>212</v>
      </c>
      <c r="X38" s="9" t="s">
        <v>37</v>
      </c>
      <c r="Y38" s="24" t="s">
        <v>213</v>
      </c>
      <c r="Z38" s="9" t="s">
        <v>195</v>
      </c>
      <c r="AA38" s="22">
        <v>43555</v>
      </c>
      <c r="AB38" s="22">
        <v>43555</v>
      </c>
      <c r="AC38" s="25"/>
    </row>
    <row r="39" spans="2:29" ht="204.75" thickBot="1">
      <c r="B39" s="9">
        <v>2019</v>
      </c>
      <c r="C39" s="22">
        <v>43466</v>
      </c>
      <c r="D39" s="22">
        <v>43555</v>
      </c>
      <c r="E39" s="9" t="s">
        <v>35</v>
      </c>
      <c r="F39" s="9">
        <v>377618</v>
      </c>
      <c r="G39" s="27" t="s">
        <v>204</v>
      </c>
      <c r="H39" s="9" t="s">
        <v>185</v>
      </c>
      <c r="I39" s="26" t="s">
        <v>205</v>
      </c>
      <c r="J39" s="26" t="s">
        <v>36</v>
      </c>
      <c r="K39" s="26" t="s">
        <v>217</v>
      </c>
      <c r="L39" s="26" t="s">
        <v>189</v>
      </c>
      <c r="M39" s="26" t="s">
        <v>218</v>
      </c>
      <c r="N39" s="26" t="s">
        <v>43</v>
      </c>
      <c r="O39" s="28">
        <v>43531</v>
      </c>
      <c r="P39" s="28">
        <v>44262</v>
      </c>
      <c r="Q39" s="9" t="s">
        <v>190</v>
      </c>
      <c r="R39" s="56" t="s">
        <v>219</v>
      </c>
      <c r="S39" s="29">
        <v>1261</v>
      </c>
      <c r="T39" s="9">
        <v>0</v>
      </c>
      <c r="U39" s="11" t="s">
        <v>210</v>
      </c>
      <c r="V39" s="11" t="s">
        <v>211</v>
      </c>
      <c r="W39" s="11" t="s">
        <v>212</v>
      </c>
      <c r="X39" s="9" t="s">
        <v>37</v>
      </c>
      <c r="Y39" s="24" t="s">
        <v>213</v>
      </c>
      <c r="Z39" s="9" t="s">
        <v>195</v>
      </c>
      <c r="AA39" s="22">
        <v>43555</v>
      </c>
      <c r="AB39" s="22">
        <v>43555</v>
      </c>
      <c r="AC39" s="25"/>
    </row>
    <row r="40" spans="2:29" ht="204.75" thickBot="1">
      <c r="B40" s="9">
        <v>2019</v>
      </c>
      <c r="C40" s="22">
        <v>43466</v>
      </c>
      <c r="D40" s="22">
        <v>43555</v>
      </c>
      <c r="E40" s="9" t="s">
        <v>35</v>
      </c>
      <c r="F40" s="9">
        <v>407018</v>
      </c>
      <c r="G40" s="27" t="s">
        <v>204</v>
      </c>
      <c r="H40" s="9" t="s">
        <v>185</v>
      </c>
      <c r="I40" s="26" t="s">
        <v>205</v>
      </c>
      <c r="J40" s="26" t="s">
        <v>36</v>
      </c>
      <c r="K40" s="26" t="s">
        <v>220</v>
      </c>
      <c r="L40" s="26" t="s">
        <v>220</v>
      </c>
      <c r="M40" s="26" t="s">
        <v>220</v>
      </c>
      <c r="N40" s="26" t="s">
        <v>221</v>
      </c>
      <c r="O40" s="28">
        <v>43447</v>
      </c>
      <c r="P40" s="28">
        <v>44178</v>
      </c>
      <c r="Q40" s="9" t="s">
        <v>190</v>
      </c>
      <c r="R40" s="56" t="s">
        <v>222</v>
      </c>
      <c r="S40" s="29">
        <v>6474</v>
      </c>
      <c r="T40" s="9">
        <v>0</v>
      </c>
      <c r="U40" s="11" t="s">
        <v>210</v>
      </c>
      <c r="V40" s="11" t="s">
        <v>211</v>
      </c>
      <c r="W40" s="11" t="s">
        <v>212</v>
      </c>
      <c r="X40" s="9" t="s">
        <v>37</v>
      </c>
      <c r="Y40" s="24" t="s">
        <v>213</v>
      </c>
      <c r="Z40" s="9" t="s">
        <v>195</v>
      </c>
      <c r="AA40" s="22">
        <v>43555</v>
      </c>
      <c r="AB40" s="22">
        <v>43555</v>
      </c>
      <c r="AC40" s="25"/>
    </row>
    <row r="41" spans="2:29" ht="204.75" thickBot="1">
      <c r="B41" s="9">
        <v>2019</v>
      </c>
      <c r="C41" s="22">
        <v>43466</v>
      </c>
      <c r="D41" s="22">
        <v>43555</v>
      </c>
      <c r="E41" s="9" t="s">
        <v>35</v>
      </c>
      <c r="F41" s="9">
        <v>410318</v>
      </c>
      <c r="G41" s="27" t="s">
        <v>204</v>
      </c>
      <c r="H41" s="9" t="s">
        <v>185</v>
      </c>
      <c r="I41" s="26" t="s">
        <v>205</v>
      </c>
      <c r="J41" s="26" t="s">
        <v>36</v>
      </c>
      <c r="K41" s="26" t="s">
        <v>217</v>
      </c>
      <c r="L41" s="26" t="s">
        <v>223</v>
      </c>
      <c r="M41" s="26" t="s">
        <v>224</v>
      </c>
      <c r="N41" s="26" t="s">
        <v>43</v>
      </c>
      <c r="O41" s="28">
        <v>43448</v>
      </c>
      <c r="P41" s="28">
        <v>44179</v>
      </c>
      <c r="Q41" s="9" t="s">
        <v>190</v>
      </c>
      <c r="R41" s="56" t="s">
        <v>225</v>
      </c>
      <c r="S41" s="29">
        <v>1159</v>
      </c>
      <c r="T41" s="9">
        <v>0</v>
      </c>
      <c r="U41" s="11" t="s">
        <v>210</v>
      </c>
      <c r="V41" s="11" t="s">
        <v>211</v>
      </c>
      <c r="W41" s="11" t="s">
        <v>212</v>
      </c>
      <c r="X41" s="9" t="s">
        <v>37</v>
      </c>
      <c r="Y41" s="24" t="s">
        <v>213</v>
      </c>
      <c r="Z41" s="9" t="s">
        <v>195</v>
      </c>
      <c r="AA41" s="22">
        <v>43555</v>
      </c>
      <c r="AB41" s="22">
        <v>43555</v>
      </c>
      <c r="AC41" s="25"/>
    </row>
    <row r="42" spans="2:29" ht="204.75" thickBot="1">
      <c r="B42" s="9">
        <v>2019</v>
      </c>
      <c r="C42" s="22">
        <v>43466</v>
      </c>
      <c r="D42" s="22">
        <v>43555</v>
      </c>
      <c r="E42" s="9" t="s">
        <v>35</v>
      </c>
      <c r="F42" s="9">
        <v>417018</v>
      </c>
      <c r="G42" s="27" t="s">
        <v>204</v>
      </c>
      <c r="H42" s="9" t="s">
        <v>185</v>
      </c>
      <c r="I42" s="26" t="s">
        <v>205</v>
      </c>
      <c r="J42" s="26" t="s">
        <v>36</v>
      </c>
      <c r="K42" s="26" t="s">
        <v>226</v>
      </c>
      <c r="L42" s="26" t="s">
        <v>227</v>
      </c>
      <c r="M42" s="26" t="s">
        <v>228</v>
      </c>
      <c r="N42" s="26" t="s">
        <v>43</v>
      </c>
      <c r="O42" s="28">
        <v>43507</v>
      </c>
      <c r="P42" s="28">
        <v>44238</v>
      </c>
      <c r="Q42" s="9" t="s">
        <v>190</v>
      </c>
      <c r="R42" s="56" t="s">
        <v>229</v>
      </c>
      <c r="S42" s="29">
        <v>1548</v>
      </c>
      <c r="T42" s="9">
        <v>0</v>
      </c>
      <c r="U42" s="11" t="s">
        <v>210</v>
      </c>
      <c r="V42" s="11" t="s">
        <v>211</v>
      </c>
      <c r="W42" s="11" t="s">
        <v>212</v>
      </c>
      <c r="X42" s="9" t="s">
        <v>37</v>
      </c>
      <c r="Y42" s="24" t="s">
        <v>213</v>
      </c>
      <c r="Z42" s="9" t="s">
        <v>195</v>
      </c>
      <c r="AA42" s="22">
        <v>43555</v>
      </c>
      <c r="AB42" s="22">
        <v>43555</v>
      </c>
      <c r="AC42" s="25"/>
    </row>
    <row r="43" spans="2:29" ht="204.75" thickBot="1">
      <c r="B43" s="9">
        <v>2019</v>
      </c>
      <c r="C43" s="22">
        <v>43466</v>
      </c>
      <c r="D43" s="22">
        <v>43555</v>
      </c>
      <c r="E43" s="9" t="s">
        <v>35</v>
      </c>
      <c r="F43" s="9">
        <v>419018</v>
      </c>
      <c r="G43" s="27" t="s">
        <v>204</v>
      </c>
      <c r="H43" s="9" t="s">
        <v>185</v>
      </c>
      <c r="I43" s="26" t="s">
        <v>205</v>
      </c>
      <c r="J43" s="26" t="s">
        <v>36</v>
      </c>
      <c r="K43" s="26" t="s">
        <v>230</v>
      </c>
      <c r="L43" s="26" t="s">
        <v>163</v>
      </c>
      <c r="M43" s="26" t="s">
        <v>231</v>
      </c>
      <c r="N43" s="26" t="s">
        <v>43</v>
      </c>
      <c r="O43" s="28">
        <v>43531</v>
      </c>
      <c r="P43" s="28">
        <v>44262</v>
      </c>
      <c r="Q43" s="9" t="s">
        <v>190</v>
      </c>
      <c r="R43" s="56" t="s">
        <v>232</v>
      </c>
      <c r="S43" s="26">
        <v>731</v>
      </c>
      <c r="T43" s="9">
        <v>0</v>
      </c>
      <c r="U43" s="11" t="s">
        <v>210</v>
      </c>
      <c r="V43" s="11" t="s">
        <v>211</v>
      </c>
      <c r="W43" s="11" t="s">
        <v>212</v>
      </c>
      <c r="X43" s="9" t="s">
        <v>37</v>
      </c>
      <c r="Y43" s="24" t="s">
        <v>213</v>
      </c>
      <c r="Z43" s="9" t="s">
        <v>195</v>
      </c>
      <c r="AA43" s="22">
        <v>43555</v>
      </c>
      <c r="AB43" s="22">
        <v>43555</v>
      </c>
      <c r="AC43" s="25"/>
    </row>
    <row r="44" spans="2:29" ht="204.75" thickBot="1">
      <c r="B44" s="9">
        <v>2019</v>
      </c>
      <c r="C44" s="22">
        <v>43466</v>
      </c>
      <c r="D44" s="22">
        <v>43555</v>
      </c>
      <c r="E44" s="9" t="s">
        <v>35</v>
      </c>
      <c r="F44" s="9">
        <v>423418</v>
      </c>
      <c r="G44" s="27" t="s">
        <v>204</v>
      </c>
      <c r="H44" s="9" t="s">
        <v>185</v>
      </c>
      <c r="I44" s="26" t="s">
        <v>205</v>
      </c>
      <c r="J44" s="26" t="s">
        <v>36</v>
      </c>
      <c r="K44" s="26" t="s">
        <v>233</v>
      </c>
      <c r="L44" s="30" t="s">
        <v>234</v>
      </c>
      <c r="M44" s="30" t="s">
        <v>235</v>
      </c>
      <c r="N44" s="30" t="s">
        <v>43</v>
      </c>
      <c r="O44" s="28">
        <v>43447</v>
      </c>
      <c r="P44" s="28">
        <v>44178</v>
      </c>
      <c r="Q44" s="9" t="s">
        <v>190</v>
      </c>
      <c r="R44" s="56" t="s">
        <v>236</v>
      </c>
      <c r="S44" s="29">
        <v>2519</v>
      </c>
      <c r="T44" s="9">
        <v>0</v>
      </c>
      <c r="U44" s="11" t="s">
        <v>210</v>
      </c>
      <c r="V44" s="11" t="s">
        <v>211</v>
      </c>
      <c r="W44" s="11" t="s">
        <v>212</v>
      </c>
      <c r="X44" s="9" t="s">
        <v>37</v>
      </c>
      <c r="Y44" s="24" t="s">
        <v>213</v>
      </c>
      <c r="Z44" s="9" t="s">
        <v>195</v>
      </c>
      <c r="AA44" s="22">
        <v>43555</v>
      </c>
      <c r="AB44" s="22">
        <v>43555</v>
      </c>
      <c r="AC44" s="25"/>
    </row>
    <row r="45" spans="2:29" ht="204.75" thickBot="1">
      <c r="B45" s="9">
        <v>2019</v>
      </c>
      <c r="C45" s="22">
        <v>43466</v>
      </c>
      <c r="D45" s="22">
        <v>43555</v>
      </c>
      <c r="E45" s="9" t="s">
        <v>35</v>
      </c>
      <c r="F45" s="9">
        <v>427318</v>
      </c>
      <c r="G45" s="27" t="s">
        <v>204</v>
      </c>
      <c r="H45" s="9" t="s">
        <v>185</v>
      </c>
      <c r="I45" s="26" t="s">
        <v>205</v>
      </c>
      <c r="J45" s="26" t="s">
        <v>36</v>
      </c>
      <c r="K45" s="26" t="s">
        <v>237</v>
      </c>
      <c r="L45" s="30" t="s">
        <v>238</v>
      </c>
      <c r="M45" s="30" t="s">
        <v>239</v>
      </c>
      <c r="N45" s="30" t="s">
        <v>43</v>
      </c>
      <c r="O45" s="28">
        <v>43447</v>
      </c>
      <c r="P45" s="28">
        <v>44178</v>
      </c>
      <c r="Q45" s="9" t="s">
        <v>190</v>
      </c>
      <c r="R45" s="56" t="s">
        <v>240</v>
      </c>
      <c r="S45" s="26">
        <v>403</v>
      </c>
      <c r="T45" s="9">
        <v>0</v>
      </c>
      <c r="U45" s="11" t="s">
        <v>210</v>
      </c>
      <c r="V45" s="11" t="s">
        <v>211</v>
      </c>
      <c r="W45" s="11" t="s">
        <v>212</v>
      </c>
      <c r="X45" s="9" t="s">
        <v>37</v>
      </c>
      <c r="Y45" s="24" t="s">
        <v>213</v>
      </c>
      <c r="Z45" s="9" t="s">
        <v>195</v>
      </c>
      <c r="AA45" s="22">
        <v>43555</v>
      </c>
      <c r="AB45" s="22">
        <v>43555</v>
      </c>
      <c r="AC45" s="25"/>
    </row>
    <row r="46" spans="2:29" ht="204.75" thickBot="1">
      <c r="B46" s="9">
        <v>2019</v>
      </c>
      <c r="C46" s="22">
        <v>43466</v>
      </c>
      <c r="D46" s="22">
        <v>43555</v>
      </c>
      <c r="E46" s="9" t="s">
        <v>35</v>
      </c>
      <c r="F46" s="9">
        <v>429418</v>
      </c>
      <c r="G46" s="27" t="s">
        <v>204</v>
      </c>
      <c r="H46" s="9" t="s">
        <v>185</v>
      </c>
      <c r="I46" s="26" t="s">
        <v>205</v>
      </c>
      <c r="J46" s="26" t="s">
        <v>36</v>
      </c>
      <c r="K46" s="31" t="s">
        <v>241</v>
      </c>
      <c r="L46" s="30" t="s">
        <v>242</v>
      </c>
      <c r="M46" s="30" t="s">
        <v>243</v>
      </c>
      <c r="N46" s="30" t="s">
        <v>43</v>
      </c>
      <c r="O46" s="28">
        <v>43481</v>
      </c>
      <c r="P46" s="28">
        <v>44212</v>
      </c>
      <c r="Q46" s="9" t="s">
        <v>190</v>
      </c>
      <c r="R46" s="56" t="s">
        <v>244</v>
      </c>
      <c r="S46" s="32">
        <v>696</v>
      </c>
      <c r="T46" s="9">
        <v>0</v>
      </c>
      <c r="U46" s="11" t="s">
        <v>210</v>
      </c>
      <c r="V46" s="11" t="s">
        <v>211</v>
      </c>
      <c r="W46" s="11" t="s">
        <v>212</v>
      </c>
      <c r="X46" s="9" t="s">
        <v>37</v>
      </c>
      <c r="Y46" s="24" t="s">
        <v>213</v>
      </c>
      <c r="Z46" s="9" t="s">
        <v>195</v>
      </c>
      <c r="AA46" s="22">
        <v>43555</v>
      </c>
      <c r="AB46" s="22">
        <v>43555</v>
      </c>
      <c r="AC46" s="25"/>
    </row>
    <row r="47" spans="2:29" ht="204.75" thickBot="1">
      <c r="B47" s="9">
        <v>2019</v>
      </c>
      <c r="C47" s="22">
        <v>43466</v>
      </c>
      <c r="D47" s="22">
        <v>43555</v>
      </c>
      <c r="E47" s="9" t="s">
        <v>35</v>
      </c>
      <c r="F47" s="9">
        <v>433818</v>
      </c>
      <c r="G47" s="27" t="s">
        <v>204</v>
      </c>
      <c r="H47" s="9" t="s">
        <v>185</v>
      </c>
      <c r="I47" s="26" t="s">
        <v>205</v>
      </c>
      <c r="J47" s="26" t="s">
        <v>36</v>
      </c>
      <c r="K47" s="31" t="s">
        <v>245</v>
      </c>
      <c r="L47" s="30" t="s">
        <v>79</v>
      </c>
      <c r="M47" s="30" t="s">
        <v>239</v>
      </c>
      <c r="N47" s="30" t="s">
        <v>43</v>
      </c>
      <c r="O47" s="28">
        <v>43531</v>
      </c>
      <c r="P47" s="28">
        <v>44262</v>
      </c>
      <c r="Q47" s="9" t="s">
        <v>190</v>
      </c>
      <c r="R47" s="56" t="s">
        <v>246</v>
      </c>
      <c r="S47" s="32">
        <v>793</v>
      </c>
      <c r="T47" s="9">
        <v>0</v>
      </c>
      <c r="U47" s="11" t="s">
        <v>210</v>
      </c>
      <c r="V47" s="11" t="s">
        <v>211</v>
      </c>
      <c r="W47" s="11" t="s">
        <v>212</v>
      </c>
      <c r="X47" s="9" t="s">
        <v>37</v>
      </c>
      <c r="Y47" s="24" t="s">
        <v>213</v>
      </c>
      <c r="Z47" s="9" t="s">
        <v>195</v>
      </c>
      <c r="AA47" s="22">
        <v>43555</v>
      </c>
      <c r="AB47" s="22">
        <v>43555</v>
      </c>
      <c r="AC47" s="25"/>
    </row>
    <row r="48" spans="2:29" ht="204.75" thickBot="1">
      <c r="B48" s="9">
        <v>2019</v>
      </c>
      <c r="C48" s="22">
        <v>43466</v>
      </c>
      <c r="D48" s="22">
        <v>43555</v>
      </c>
      <c r="E48" s="9" t="s">
        <v>35</v>
      </c>
      <c r="F48" s="9">
        <v>439518</v>
      </c>
      <c r="G48" s="27" t="s">
        <v>204</v>
      </c>
      <c r="H48" s="9" t="s">
        <v>185</v>
      </c>
      <c r="I48" s="26" t="s">
        <v>205</v>
      </c>
      <c r="J48" s="26" t="s">
        <v>36</v>
      </c>
      <c r="K48" s="33" t="s">
        <v>247</v>
      </c>
      <c r="L48" s="30" t="s">
        <v>248</v>
      </c>
      <c r="M48" s="30" t="s">
        <v>223</v>
      </c>
      <c r="N48" s="30" t="s">
        <v>43</v>
      </c>
      <c r="O48" s="28">
        <v>43447</v>
      </c>
      <c r="P48" s="28">
        <v>44178</v>
      </c>
      <c r="Q48" s="9" t="s">
        <v>190</v>
      </c>
      <c r="R48" s="56" t="s">
        <v>249</v>
      </c>
      <c r="S48" s="33">
        <v>678</v>
      </c>
      <c r="T48" s="9">
        <v>0</v>
      </c>
      <c r="U48" s="11" t="s">
        <v>210</v>
      </c>
      <c r="V48" s="11" t="s">
        <v>211</v>
      </c>
      <c r="W48" s="11" t="s">
        <v>212</v>
      </c>
      <c r="X48" s="9" t="s">
        <v>37</v>
      </c>
      <c r="Y48" s="24" t="s">
        <v>213</v>
      </c>
      <c r="Z48" s="9" t="s">
        <v>195</v>
      </c>
      <c r="AA48" s="22">
        <v>43555</v>
      </c>
      <c r="AB48" s="22">
        <v>43555</v>
      </c>
      <c r="AC48" s="25"/>
    </row>
    <row r="49" spans="2:29" ht="204.75" thickBot="1">
      <c r="B49" s="9">
        <v>2019</v>
      </c>
      <c r="C49" s="22">
        <v>43466</v>
      </c>
      <c r="D49" s="22">
        <v>43555</v>
      </c>
      <c r="E49" s="9" t="s">
        <v>35</v>
      </c>
      <c r="F49" s="9">
        <v>451718</v>
      </c>
      <c r="G49" s="27" t="s">
        <v>204</v>
      </c>
      <c r="H49" s="9" t="s">
        <v>185</v>
      </c>
      <c r="I49" s="26" t="s">
        <v>205</v>
      </c>
      <c r="J49" s="26" t="s">
        <v>36</v>
      </c>
      <c r="K49" s="34" t="s">
        <v>250</v>
      </c>
      <c r="L49" s="26" t="s">
        <v>250</v>
      </c>
      <c r="M49" s="26" t="s">
        <v>250</v>
      </c>
      <c r="N49" s="30" t="s">
        <v>221</v>
      </c>
      <c r="O49" s="28">
        <v>43522</v>
      </c>
      <c r="P49" s="28">
        <v>44253</v>
      </c>
      <c r="Q49" s="9" t="s">
        <v>190</v>
      </c>
      <c r="R49" s="56" t="s">
        <v>251</v>
      </c>
      <c r="S49" s="35">
        <v>731</v>
      </c>
      <c r="T49" s="9">
        <v>0</v>
      </c>
      <c r="U49" s="11" t="s">
        <v>210</v>
      </c>
      <c r="V49" s="11" t="s">
        <v>211</v>
      </c>
      <c r="W49" s="11" t="s">
        <v>212</v>
      </c>
      <c r="X49" s="9" t="s">
        <v>37</v>
      </c>
      <c r="Y49" s="24" t="s">
        <v>213</v>
      </c>
      <c r="Z49" s="9" t="s">
        <v>195</v>
      </c>
      <c r="AA49" s="22">
        <v>43555</v>
      </c>
      <c r="AB49" s="22">
        <v>43555</v>
      </c>
      <c r="AC49" s="25"/>
    </row>
    <row r="50" spans="2:29" ht="204.75" thickBot="1">
      <c r="B50" s="9">
        <v>2019</v>
      </c>
      <c r="C50" s="22">
        <v>43466</v>
      </c>
      <c r="D50" s="22">
        <v>43555</v>
      </c>
      <c r="E50" s="9" t="s">
        <v>35</v>
      </c>
      <c r="F50" s="9">
        <v>451818</v>
      </c>
      <c r="G50" s="27" t="s">
        <v>204</v>
      </c>
      <c r="H50" s="9" t="s">
        <v>185</v>
      </c>
      <c r="I50" s="26" t="s">
        <v>205</v>
      </c>
      <c r="J50" s="26" t="s">
        <v>36</v>
      </c>
      <c r="K50" s="26" t="s">
        <v>252</v>
      </c>
      <c r="L50" s="26" t="s">
        <v>252</v>
      </c>
      <c r="M50" s="26" t="s">
        <v>252</v>
      </c>
      <c r="N50" s="30" t="s">
        <v>221</v>
      </c>
      <c r="O50" s="28">
        <v>43522</v>
      </c>
      <c r="P50" s="28">
        <v>44253</v>
      </c>
      <c r="Q50" s="9" t="s">
        <v>190</v>
      </c>
      <c r="R50" s="56" t="s">
        <v>253</v>
      </c>
      <c r="S50" s="33">
        <v>731</v>
      </c>
      <c r="T50" s="9">
        <v>0</v>
      </c>
      <c r="U50" s="11" t="s">
        <v>210</v>
      </c>
      <c r="V50" s="11" t="s">
        <v>211</v>
      </c>
      <c r="W50" s="11" t="s">
        <v>212</v>
      </c>
      <c r="X50" s="9" t="s">
        <v>37</v>
      </c>
      <c r="Y50" s="24" t="s">
        <v>213</v>
      </c>
      <c r="Z50" s="9" t="s">
        <v>195</v>
      </c>
      <c r="AA50" s="22">
        <v>43555</v>
      </c>
      <c r="AB50" s="22">
        <v>43555</v>
      </c>
      <c r="AC50" s="25"/>
    </row>
    <row r="51" spans="2:29" ht="204.75" thickBot="1">
      <c r="B51" s="9">
        <v>2019</v>
      </c>
      <c r="C51" s="22">
        <v>43466</v>
      </c>
      <c r="D51" s="22">
        <v>43555</v>
      </c>
      <c r="E51" s="9" t="s">
        <v>35</v>
      </c>
      <c r="F51" s="9">
        <v>454318</v>
      </c>
      <c r="G51" s="27" t="s">
        <v>204</v>
      </c>
      <c r="H51" s="9" t="s">
        <v>185</v>
      </c>
      <c r="I51" s="26" t="s">
        <v>205</v>
      </c>
      <c r="J51" s="26" t="s">
        <v>36</v>
      </c>
      <c r="K51" s="26" t="s">
        <v>254</v>
      </c>
      <c r="L51" s="30" t="s">
        <v>215</v>
      </c>
      <c r="M51" s="30" t="s">
        <v>255</v>
      </c>
      <c r="N51" s="30" t="s">
        <v>43</v>
      </c>
      <c r="O51" s="28">
        <v>43447</v>
      </c>
      <c r="P51" s="28">
        <v>44178</v>
      </c>
      <c r="Q51" s="9" t="s">
        <v>190</v>
      </c>
      <c r="R51" s="56" t="s">
        <v>256</v>
      </c>
      <c r="S51" s="35">
        <v>949</v>
      </c>
      <c r="T51" s="9">
        <v>0</v>
      </c>
      <c r="U51" s="11" t="s">
        <v>210</v>
      </c>
      <c r="V51" s="11" t="s">
        <v>211</v>
      </c>
      <c r="W51" s="11" t="s">
        <v>212</v>
      </c>
      <c r="X51" s="9" t="s">
        <v>37</v>
      </c>
      <c r="Y51" s="24" t="s">
        <v>213</v>
      </c>
      <c r="Z51" s="9" t="s">
        <v>195</v>
      </c>
      <c r="AA51" s="22">
        <v>43555</v>
      </c>
      <c r="AB51" s="22">
        <v>43555</v>
      </c>
      <c r="AC51" s="25"/>
    </row>
    <row r="52" spans="2:29" ht="204.75" thickBot="1">
      <c r="B52" s="9">
        <v>2019</v>
      </c>
      <c r="C52" s="22">
        <v>43466</v>
      </c>
      <c r="D52" s="22">
        <v>43555</v>
      </c>
      <c r="E52" s="9" t="s">
        <v>35</v>
      </c>
      <c r="F52" s="9">
        <v>455118</v>
      </c>
      <c r="G52" s="27" t="s">
        <v>204</v>
      </c>
      <c r="H52" s="9" t="s">
        <v>185</v>
      </c>
      <c r="I52" s="26" t="s">
        <v>205</v>
      </c>
      <c r="J52" s="26" t="s">
        <v>36</v>
      </c>
      <c r="K52" s="36" t="s">
        <v>257</v>
      </c>
      <c r="L52" s="30" t="s">
        <v>258</v>
      </c>
      <c r="M52" s="30" t="s">
        <v>215</v>
      </c>
      <c r="N52" s="30" t="s">
        <v>43</v>
      </c>
      <c r="O52" s="28">
        <v>43509</v>
      </c>
      <c r="P52" s="28">
        <v>44240</v>
      </c>
      <c r="Q52" s="9" t="s">
        <v>190</v>
      </c>
      <c r="R52" s="56" t="s">
        <v>259</v>
      </c>
      <c r="S52" s="26">
        <v>620</v>
      </c>
      <c r="T52" s="9">
        <v>0</v>
      </c>
      <c r="U52" s="11" t="s">
        <v>210</v>
      </c>
      <c r="V52" s="11" t="s">
        <v>211</v>
      </c>
      <c r="W52" s="11" t="s">
        <v>212</v>
      </c>
      <c r="X52" s="9" t="s">
        <v>37</v>
      </c>
      <c r="Y52" s="24" t="s">
        <v>213</v>
      </c>
      <c r="Z52" s="9" t="s">
        <v>195</v>
      </c>
      <c r="AA52" s="22">
        <v>43555</v>
      </c>
      <c r="AB52" s="22">
        <v>43555</v>
      </c>
      <c r="AC52" s="25"/>
    </row>
    <row r="53" spans="2:29" ht="204.75" thickBot="1">
      <c r="B53" s="9">
        <v>2019</v>
      </c>
      <c r="C53" s="22">
        <v>43466</v>
      </c>
      <c r="D53" s="22">
        <v>43555</v>
      </c>
      <c r="E53" s="9" t="s">
        <v>35</v>
      </c>
      <c r="F53" s="9">
        <v>455218</v>
      </c>
      <c r="G53" s="27" t="s">
        <v>204</v>
      </c>
      <c r="H53" s="9" t="s">
        <v>185</v>
      </c>
      <c r="I53" s="26" t="s">
        <v>205</v>
      </c>
      <c r="J53" s="26" t="s">
        <v>36</v>
      </c>
      <c r="K53" s="35" t="s">
        <v>260</v>
      </c>
      <c r="L53" s="30" t="s">
        <v>189</v>
      </c>
      <c r="M53" s="30" t="s">
        <v>261</v>
      </c>
      <c r="N53" s="30" t="s">
        <v>43</v>
      </c>
      <c r="O53" s="28">
        <v>43447</v>
      </c>
      <c r="P53" s="28">
        <v>44543</v>
      </c>
      <c r="Q53" s="9" t="s">
        <v>190</v>
      </c>
      <c r="R53" s="56" t="s">
        <v>262</v>
      </c>
      <c r="S53" s="35">
        <v>649</v>
      </c>
      <c r="T53" s="9">
        <v>0</v>
      </c>
      <c r="U53" s="11" t="s">
        <v>210</v>
      </c>
      <c r="V53" s="11" t="s">
        <v>211</v>
      </c>
      <c r="W53" s="11" t="s">
        <v>212</v>
      </c>
      <c r="X53" s="9" t="s">
        <v>37</v>
      </c>
      <c r="Y53" s="24" t="s">
        <v>213</v>
      </c>
      <c r="Z53" s="9" t="s">
        <v>195</v>
      </c>
      <c r="AA53" s="22">
        <v>43555</v>
      </c>
      <c r="AB53" s="22">
        <v>43555</v>
      </c>
      <c r="AC53" s="25"/>
    </row>
    <row r="54" spans="2:29" ht="204.75" thickBot="1">
      <c r="B54" s="9">
        <v>2019</v>
      </c>
      <c r="C54" s="22">
        <v>43466</v>
      </c>
      <c r="D54" s="22">
        <v>43555</v>
      </c>
      <c r="E54" s="9" t="s">
        <v>35</v>
      </c>
      <c r="F54" s="9">
        <v>461418</v>
      </c>
      <c r="G54" s="27" t="s">
        <v>204</v>
      </c>
      <c r="H54" s="9" t="s">
        <v>185</v>
      </c>
      <c r="I54" s="26" t="s">
        <v>205</v>
      </c>
      <c r="J54" s="26" t="s">
        <v>36</v>
      </c>
      <c r="K54" s="32" t="s">
        <v>263</v>
      </c>
      <c r="L54" s="30" t="s">
        <v>264</v>
      </c>
      <c r="M54" s="30" t="s">
        <v>189</v>
      </c>
      <c r="N54" s="30" t="s">
        <v>43</v>
      </c>
      <c r="O54" s="28">
        <v>43447</v>
      </c>
      <c r="P54" s="28">
        <v>44543</v>
      </c>
      <c r="Q54" s="9" t="s">
        <v>190</v>
      </c>
      <c r="R54" s="57" t="s">
        <v>265</v>
      </c>
      <c r="S54" s="31">
        <v>657</v>
      </c>
      <c r="T54" s="9">
        <v>0</v>
      </c>
      <c r="U54" s="11" t="s">
        <v>210</v>
      </c>
      <c r="V54" s="11" t="s">
        <v>211</v>
      </c>
      <c r="W54" s="11" t="s">
        <v>212</v>
      </c>
      <c r="X54" s="9" t="s">
        <v>37</v>
      </c>
      <c r="Y54" s="24" t="s">
        <v>213</v>
      </c>
      <c r="Z54" s="9" t="s">
        <v>195</v>
      </c>
      <c r="AA54" s="22">
        <v>43555</v>
      </c>
      <c r="AB54" s="22">
        <v>43555</v>
      </c>
      <c r="AC54" s="25"/>
    </row>
    <row r="55" spans="2:29" ht="204.75" thickBot="1">
      <c r="B55" s="9">
        <v>2019</v>
      </c>
      <c r="C55" s="22">
        <v>43466</v>
      </c>
      <c r="D55" s="22">
        <v>43555</v>
      </c>
      <c r="E55" s="9" t="s">
        <v>35</v>
      </c>
      <c r="F55" s="9">
        <v>474518</v>
      </c>
      <c r="G55" s="27" t="s">
        <v>204</v>
      </c>
      <c r="H55" s="9" t="s">
        <v>185</v>
      </c>
      <c r="I55" s="26" t="s">
        <v>205</v>
      </c>
      <c r="J55" s="26" t="s">
        <v>36</v>
      </c>
      <c r="K55" s="32" t="s">
        <v>266</v>
      </c>
      <c r="L55" s="30" t="s">
        <v>267</v>
      </c>
      <c r="M55" s="30" t="s">
        <v>268</v>
      </c>
      <c r="N55" s="30" t="s">
        <v>43</v>
      </c>
      <c r="O55" s="28">
        <v>43447</v>
      </c>
      <c r="P55" s="28">
        <v>44543</v>
      </c>
      <c r="Q55" s="9" t="s">
        <v>190</v>
      </c>
      <c r="R55" s="56" t="s">
        <v>269</v>
      </c>
      <c r="S55" s="37">
        <v>1537</v>
      </c>
      <c r="T55" s="9">
        <v>0</v>
      </c>
      <c r="U55" s="11" t="s">
        <v>210</v>
      </c>
      <c r="V55" s="11" t="s">
        <v>211</v>
      </c>
      <c r="W55" s="11" t="s">
        <v>212</v>
      </c>
      <c r="X55" s="9" t="s">
        <v>37</v>
      </c>
      <c r="Y55" s="24" t="s">
        <v>213</v>
      </c>
      <c r="Z55" s="9" t="s">
        <v>195</v>
      </c>
      <c r="AA55" s="22">
        <v>43555</v>
      </c>
      <c r="AB55" s="22">
        <v>43555</v>
      </c>
      <c r="AC55" s="25"/>
    </row>
    <row r="56" spans="2:29" ht="204.75" thickBot="1">
      <c r="B56" s="9">
        <v>2019</v>
      </c>
      <c r="C56" s="22">
        <v>43466</v>
      </c>
      <c r="D56" s="22">
        <v>43555</v>
      </c>
      <c r="E56" s="9" t="s">
        <v>35</v>
      </c>
      <c r="F56" s="9">
        <v>481118</v>
      </c>
      <c r="G56" s="27" t="s">
        <v>204</v>
      </c>
      <c r="H56" s="9" t="s">
        <v>185</v>
      </c>
      <c r="I56" s="26" t="s">
        <v>205</v>
      </c>
      <c r="J56" s="26" t="s">
        <v>36</v>
      </c>
      <c r="K56" s="32" t="s">
        <v>270</v>
      </c>
      <c r="L56" s="30" t="s">
        <v>271</v>
      </c>
      <c r="M56" s="30" t="s">
        <v>272</v>
      </c>
      <c r="N56" s="30" t="s">
        <v>43</v>
      </c>
      <c r="O56" s="28">
        <v>43447</v>
      </c>
      <c r="P56" s="28">
        <v>44543</v>
      </c>
      <c r="Q56" s="9" t="s">
        <v>190</v>
      </c>
      <c r="R56" s="56" t="s">
        <v>273</v>
      </c>
      <c r="S56" s="26">
        <v>695</v>
      </c>
      <c r="T56" s="9">
        <v>0</v>
      </c>
      <c r="U56" s="11" t="s">
        <v>210</v>
      </c>
      <c r="V56" s="11" t="s">
        <v>211</v>
      </c>
      <c r="W56" s="11" t="s">
        <v>212</v>
      </c>
      <c r="X56" s="9" t="s">
        <v>37</v>
      </c>
      <c r="Y56" s="24" t="s">
        <v>213</v>
      </c>
      <c r="Z56" s="9" t="s">
        <v>195</v>
      </c>
      <c r="AA56" s="22">
        <v>43555</v>
      </c>
      <c r="AB56" s="22">
        <v>43555</v>
      </c>
      <c r="AC56" s="25"/>
    </row>
    <row r="57" spans="2:29" ht="204.75" thickBot="1">
      <c r="B57" s="9">
        <v>2019</v>
      </c>
      <c r="C57" s="22">
        <v>43466</v>
      </c>
      <c r="D57" s="22">
        <v>43555</v>
      </c>
      <c r="E57" s="9" t="s">
        <v>35</v>
      </c>
      <c r="F57" s="9">
        <v>484318</v>
      </c>
      <c r="G57" s="27" t="s">
        <v>204</v>
      </c>
      <c r="H57" s="9" t="s">
        <v>185</v>
      </c>
      <c r="I57" s="26" t="s">
        <v>205</v>
      </c>
      <c r="J57" s="26" t="s">
        <v>36</v>
      </c>
      <c r="K57" s="26" t="s">
        <v>274</v>
      </c>
      <c r="L57" s="30" t="s">
        <v>275</v>
      </c>
      <c r="M57" s="30" t="s">
        <v>276</v>
      </c>
      <c r="N57" s="30" t="s">
        <v>43</v>
      </c>
      <c r="O57" s="28">
        <v>43473</v>
      </c>
      <c r="P57" s="28">
        <v>44204</v>
      </c>
      <c r="Q57" s="9" t="s">
        <v>190</v>
      </c>
      <c r="R57" s="56" t="s">
        <v>277</v>
      </c>
      <c r="S57" s="38">
        <v>1169</v>
      </c>
      <c r="T57" s="9">
        <v>0</v>
      </c>
      <c r="U57" s="11" t="s">
        <v>210</v>
      </c>
      <c r="V57" s="11" t="s">
        <v>211</v>
      </c>
      <c r="W57" s="11" t="s">
        <v>212</v>
      </c>
      <c r="X57" s="9" t="s">
        <v>37</v>
      </c>
      <c r="Y57" s="24" t="s">
        <v>213</v>
      </c>
      <c r="Z57" s="9" t="s">
        <v>195</v>
      </c>
      <c r="AA57" s="22">
        <v>43555</v>
      </c>
      <c r="AB57" s="22">
        <v>43555</v>
      </c>
      <c r="AC57" s="25"/>
    </row>
    <row r="58" spans="2:29" ht="204.75" thickBot="1">
      <c r="B58" s="9">
        <v>2019</v>
      </c>
      <c r="C58" s="22">
        <v>43466</v>
      </c>
      <c r="D58" s="22">
        <v>43555</v>
      </c>
      <c r="E58" s="9" t="s">
        <v>35</v>
      </c>
      <c r="F58" s="9">
        <v>488918</v>
      </c>
      <c r="G58" s="27" t="s">
        <v>204</v>
      </c>
      <c r="H58" s="9" t="s">
        <v>185</v>
      </c>
      <c r="I58" s="26" t="s">
        <v>205</v>
      </c>
      <c r="J58" s="26" t="s">
        <v>36</v>
      </c>
      <c r="K58" s="36" t="s">
        <v>278</v>
      </c>
      <c r="L58" s="26" t="s">
        <v>278</v>
      </c>
      <c r="M58" s="26" t="s">
        <v>278</v>
      </c>
      <c r="N58" s="30" t="s">
        <v>221</v>
      </c>
      <c r="O58" s="28">
        <v>43509</v>
      </c>
      <c r="P58" s="28">
        <v>44240</v>
      </c>
      <c r="Q58" s="9" t="s">
        <v>190</v>
      </c>
      <c r="R58" s="56" t="s">
        <v>279</v>
      </c>
      <c r="S58" s="39">
        <v>3306</v>
      </c>
      <c r="T58" s="9">
        <v>0</v>
      </c>
      <c r="U58" s="11" t="s">
        <v>210</v>
      </c>
      <c r="V58" s="11" t="s">
        <v>211</v>
      </c>
      <c r="W58" s="11" t="s">
        <v>212</v>
      </c>
      <c r="X58" s="9" t="s">
        <v>37</v>
      </c>
      <c r="Y58" s="24" t="s">
        <v>213</v>
      </c>
      <c r="Z58" s="9" t="s">
        <v>195</v>
      </c>
      <c r="AA58" s="22">
        <v>43555</v>
      </c>
      <c r="AB58" s="22">
        <v>43555</v>
      </c>
      <c r="AC58" s="25"/>
    </row>
    <row r="59" spans="2:29" ht="204.75" thickBot="1">
      <c r="B59" s="9">
        <v>2019</v>
      </c>
      <c r="C59" s="22">
        <v>43466</v>
      </c>
      <c r="D59" s="22">
        <v>43555</v>
      </c>
      <c r="E59" s="9" t="s">
        <v>35</v>
      </c>
      <c r="F59" s="9">
        <v>496318</v>
      </c>
      <c r="G59" s="27" t="s">
        <v>204</v>
      </c>
      <c r="H59" s="9" t="s">
        <v>185</v>
      </c>
      <c r="I59" s="26" t="s">
        <v>205</v>
      </c>
      <c r="J59" s="26" t="s">
        <v>36</v>
      </c>
      <c r="K59" s="26" t="s">
        <v>280</v>
      </c>
      <c r="L59" s="30" t="s">
        <v>271</v>
      </c>
      <c r="M59" s="30" t="s">
        <v>281</v>
      </c>
      <c r="N59" s="30" t="s">
        <v>43</v>
      </c>
      <c r="O59" s="28">
        <v>43531</v>
      </c>
      <c r="P59" s="28">
        <v>44262</v>
      </c>
      <c r="Q59" s="9" t="s">
        <v>190</v>
      </c>
      <c r="R59" s="56" t="s">
        <v>282</v>
      </c>
      <c r="S59" s="26">
        <v>700</v>
      </c>
      <c r="T59" s="9">
        <v>0</v>
      </c>
      <c r="U59" s="11" t="s">
        <v>210</v>
      </c>
      <c r="V59" s="11" t="s">
        <v>211</v>
      </c>
      <c r="W59" s="11" t="s">
        <v>212</v>
      </c>
      <c r="X59" s="9" t="s">
        <v>37</v>
      </c>
      <c r="Y59" s="24" t="s">
        <v>213</v>
      </c>
      <c r="Z59" s="9" t="s">
        <v>195</v>
      </c>
      <c r="AA59" s="22">
        <v>43555</v>
      </c>
      <c r="AB59" s="22">
        <v>43555</v>
      </c>
      <c r="AC59" s="25"/>
    </row>
    <row r="60" spans="2:29" ht="204.75" thickBot="1">
      <c r="B60" s="9">
        <v>2019</v>
      </c>
      <c r="C60" s="22">
        <v>43466</v>
      </c>
      <c r="D60" s="22">
        <v>43555</v>
      </c>
      <c r="E60" s="9" t="s">
        <v>35</v>
      </c>
      <c r="F60" s="9">
        <v>497118</v>
      </c>
      <c r="G60" s="27" t="s">
        <v>204</v>
      </c>
      <c r="H60" s="9" t="s">
        <v>185</v>
      </c>
      <c r="I60" s="26" t="s">
        <v>205</v>
      </c>
      <c r="J60" s="26" t="s">
        <v>36</v>
      </c>
      <c r="K60" s="32" t="s">
        <v>283</v>
      </c>
      <c r="L60" s="30" t="s">
        <v>53</v>
      </c>
      <c r="M60" s="30" t="s">
        <v>284</v>
      </c>
      <c r="N60" s="30" t="s">
        <v>43</v>
      </c>
      <c r="O60" s="28">
        <v>43496</v>
      </c>
      <c r="P60" s="28">
        <v>44227</v>
      </c>
      <c r="Q60" s="9" t="s">
        <v>190</v>
      </c>
      <c r="R60" s="56" t="s">
        <v>285</v>
      </c>
      <c r="S60" s="32">
        <v>840</v>
      </c>
      <c r="T60" s="9">
        <v>0</v>
      </c>
      <c r="U60" s="11" t="s">
        <v>210</v>
      </c>
      <c r="V60" s="11" t="s">
        <v>211</v>
      </c>
      <c r="W60" s="11" t="s">
        <v>212</v>
      </c>
      <c r="X60" s="9" t="s">
        <v>37</v>
      </c>
      <c r="Y60" s="24" t="s">
        <v>213</v>
      </c>
      <c r="Z60" s="9" t="s">
        <v>195</v>
      </c>
      <c r="AA60" s="22">
        <v>43555</v>
      </c>
      <c r="AB60" s="22">
        <v>43555</v>
      </c>
      <c r="AC60" s="25"/>
    </row>
    <row r="61" spans="2:29" ht="204.75" thickBot="1">
      <c r="B61" s="9">
        <v>2019</v>
      </c>
      <c r="C61" s="22">
        <v>43466</v>
      </c>
      <c r="D61" s="22">
        <v>43555</v>
      </c>
      <c r="E61" s="9" t="s">
        <v>35</v>
      </c>
      <c r="F61" s="9">
        <v>497818</v>
      </c>
      <c r="G61" s="27" t="s">
        <v>204</v>
      </c>
      <c r="H61" s="9" t="s">
        <v>185</v>
      </c>
      <c r="I61" s="26" t="s">
        <v>205</v>
      </c>
      <c r="J61" s="26" t="s">
        <v>36</v>
      </c>
      <c r="K61" s="26" t="s">
        <v>286</v>
      </c>
      <c r="L61" s="30" t="s">
        <v>287</v>
      </c>
      <c r="M61" s="30" t="s">
        <v>79</v>
      </c>
      <c r="N61" s="30" t="s">
        <v>43</v>
      </c>
      <c r="O61" s="28">
        <v>43509</v>
      </c>
      <c r="P61" s="28">
        <v>44240</v>
      </c>
      <c r="Q61" s="9" t="s">
        <v>190</v>
      </c>
      <c r="R61" s="56" t="s">
        <v>288</v>
      </c>
      <c r="S61" s="40">
        <v>673</v>
      </c>
      <c r="T61" s="9">
        <v>0</v>
      </c>
      <c r="U61" s="11" t="s">
        <v>210</v>
      </c>
      <c r="V61" s="11" t="s">
        <v>211</v>
      </c>
      <c r="W61" s="11" t="s">
        <v>212</v>
      </c>
      <c r="X61" s="9" t="s">
        <v>37</v>
      </c>
      <c r="Y61" s="24" t="s">
        <v>213</v>
      </c>
      <c r="Z61" s="9" t="s">
        <v>195</v>
      </c>
      <c r="AA61" s="22">
        <v>43555</v>
      </c>
      <c r="AB61" s="22">
        <v>43555</v>
      </c>
      <c r="AC61" s="25"/>
    </row>
    <row r="62" spans="2:29" ht="204.75" thickBot="1">
      <c r="B62" s="9">
        <v>2019</v>
      </c>
      <c r="C62" s="22">
        <v>43466</v>
      </c>
      <c r="D62" s="22">
        <v>43555</v>
      </c>
      <c r="E62" s="9" t="s">
        <v>35</v>
      </c>
      <c r="F62" s="9">
        <v>491218</v>
      </c>
      <c r="G62" s="27" t="s">
        <v>204</v>
      </c>
      <c r="H62" s="9" t="s">
        <v>185</v>
      </c>
      <c r="I62" s="26" t="s">
        <v>205</v>
      </c>
      <c r="J62" s="26" t="s">
        <v>36</v>
      </c>
      <c r="K62" s="36" t="s">
        <v>289</v>
      </c>
      <c r="L62" s="30" t="s">
        <v>290</v>
      </c>
      <c r="M62" s="30" t="s">
        <v>264</v>
      </c>
      <c r="N62" s="30" t="s">
        <v>43</v>
      </c>
      <c r="O62" s="28">
        <v>43538</v>
      </c>
      <c r="P62" s="28">
        <v>44269</v>
      </c>
      <c r="Q62" s="9" t="s">
        <v>190</v>
      </c>
      <c r="R62" s="56" t="s">
        <v>291</v>
      </c>
      <c r="S62" s="41">
        <v>1256</v>
      </c>
      <c r="T62" s="9">
        <v>0</v>
      </c>
      <c r="U62" s="11" t="s">
        <v>210</v>
      </c>
      <c r="V62" s="11" t="s">
        <v>211</v>
      </c>
      <c r="W62" s="11" t="s">
        <v>212</v>
      </c>
      <c r="X62" s="9" t="s">
        <v>37</v>
      </c>
      <c r="Y62" s="24" t="s">
        <v>213</v>
      </c>
      <c r="Z62" s="9" t="s">
        <v>195</v>
      </c>
      <c r="AA62" s="22">
        <v>43555</v>
      </c>
      <c r="AB62" s="22">
        <v>43555</v>
      </c>
      <c r="AC62" s="25"/>
    </row>
    <row r="63" spans="2:29" ht="204.75" thickBot="1">
      <c r="B63" s="9">
        <v>2019</v>
      </c>
      <c r="C63" s="22">
        <v>43466</v>
      </c>
      <c r="D63" s="22">
        <v>43555</v>
      </c>
      <c r="E63" s="9" t="s">
        <v>35</v>
      </c>
      <c r="F63" s="9">
        <v>9</v>
      </c>
      <c r="G63" s="27" t="s">
        <v>204</v>
      </c>
      <c r="H63" s="9" t="s">
        <v>185</v>
      </c>
      <c r="I63" s="26" t="s">
        <v>205</v>
      </c>
      <c r="J63" s="26" t="s">
        <v>36</v>
      </c>
      <c r="K63" s="42" t="s">
        <v>292</v>
      </c>
      <c r="L63" s="30" t="s">
        <v>293</v>
      </c>
      <c r="M63" s="30" t="s">
        <v>141</v>
      </c>
      <c r="N63" s="30" t="s">
        <v>43</v>
      </c>
      <c r="O63" s="28">
        <v>43531</v>
      </c>
      <c r="P63" s="28">
        <v>44262</v>
      </c>
      <c r="Q63" s="9" t="s">
        <v>190</v>
      </c>
      <c r="R63" s="56" t="s">
        <v>294</v>
      </c>
      <c r="S63" s="29">
        <v>1301</v>
      </c>
      <c r="T63" s="9">
        <v>0</v>
      </c>
      <c r="U63" s="11" t="s">
        <v>210</v>
      </c>
      <c r="V63" s="11" t="s">
        <v>211</v>
      </c>
      <c r="W63" s="11" t="s">
        <v>212</v>
      </c>
      <c r="X63" s="9" t="s">
        <v>37</v>
      </c>
      <c r="Y63" s="24" t="s">
        <v>213</v>
      </c>
      <c r="Z63" s="9" t="s">
        <v>195</v>
      </c>
      <c r="AA63" s="22">
        <v>43555</v>
      </c>
      <c r="AB63" s="22">
        <v>43555</v>
      </c>
      <c r="AC63" s="25"/>
    </row>
    <row r="64" spans="2:29" ht="204.75" thickBot="1">
      <c r="B64" s="9">
        <v>2019</v>
      </c>
      <c r="C64" s="22">
        <v>43466</v>
      </c>
      <c r="D64" s="22">
        <v>43555</v>
      </c>
      <c r="E64" s="9" t="s">
        <v>35</v>
      </c>
      <c r="F64" s="9">
        <v>10</v>
      </c>
      <c r="G64" s="27" t="s">
        <v>204</v>
      </c>
      <c r="H64" s="9" t="s">
        <v>185</v>
      </c>
      <c r="I64" s="26" t="s">
        <v>205</v>
      </c>
      <c r="J64" s="26" t="s">
        <v>36</v>
      </c>
      <c r="K64" s="26" t="s">
        <v>295</v>
      </c>
      <c r="L64" s="30" t="s">
        <v>293</v>
      </c>
      <c r="M64" s="30" t="s">
        <v>141</v>
      </c>
      <c r="N64" s="30" t="s">
        <v>43</v>
      </c>
      <c r="O64" s="28">
        <v>43531</v>
      </c>
      <c r="P64" s="28">
        <v>44262</v>
      </c>
      <c r="Q64" s="9" t="s">
        <v>190</v>
      </c>
      <c r="R64" s="56" t="s">
        <v>296</v>
      </c>
      <c r="S64" s="38">
        <v>1404</v>
      </c>
      <c r="T64" s="9">
        <v>0</v>
      </c>
      <c r="U64" s="11" t="s">
        <v>210</v>
      </c>
      <c r="V64" s="11" t="s">
        <v>211</v>
      </c>
      <c r="W64" s="11" t="s">
        <v>212</v>
      </c>
      <c r="X64" s="9" t="s">
        <v>37</v>
      </c>
      <c r="Y64" s="24" t="s">
        <v>213</v>
      </c>
      <c r="Z64" s="9" t="s">
        <v>195</v>
      </c>
      <c r="AA64" s="22">
        <v>43555</v>
      </c>
      <c r="AB64" s="22">
        <v>43555</v>
      </c>
      <c r="AC64" s="25"/>
    </row>
    <row r="65" spans="2:29" ht="204.75" thickBot="1">
      <c r="B65" s="9">
        <v>2019</v>
      </c>
      <c r="C65" s="22">
        <v>43466</v>
      </c>
      <c r="D65" s="22">
        <v>43555</v>
      </c>
      <c r="E65" s="9" t="s">
        <v>35</v>
      </c>
      <c r="F65" s="9">
        <v>30</v>
      </c>
      <c r="G65" s="27" t="s">
        <v>204</v>
      </c>
      <c r="H65" s="9" t="s">
        <v>185</v>
      </c>
      <c r="I65" s="26" t="s">
        <v>205</v>
      </c>
      <c r="J65" s="26" t="s">
        <v>36</v>
      </c>
      <c r="K65" s="32" t="s">
        <v>297</v>
      </c>
      <c r="L65" s="30" t="s">
        <v>69</v>
      </c>
      <c r="M65" s="30" t="s">
        <v>298</v>
      </c>
      <c r="N65" s="30" t="s">
        <v>43</v>
      </c>
      <c r="O65" s="43">
        <v>43516</v>
      </c>
      <c r="P65" s="28">
        <v>44247</v>
      </c>
      <c r="Q65" s="9" t="s">
        <v>190</v>
      </c>
      <c r="R65" s="56" t="s">
        <v>299</v>
      </c>
      <c r="S65" s="29">
        <v>1795</v>
      </c>
      <c r="T65" s="9">
        <v>0</v>
      </c>
      <c r="U65" s="11" t="s">
        <v>210</v>
      </c>
      <c r="V65" s="11" t="s">
        <v>211</v>
      </c>
      <c r="W65" s="11" t="s">
        <v>212</v>
      </c>
      <c r="X65" s="9" t="s">
        <v>37</v>
      </c>
      <c r="Y65" s="24" t="s">
        <v>213</v>
      </c>
      <c r="Z65" s="9" t="s">
        <v>195</v>
      </c>
      <c r="AA65" s="22">
        <v>43555</v>
      </c>
      <c r="AB65" s="22">
        <v>43555</v>
      </c>
      <c r="AC65" s="25"/>
    </row>
    <row r="66" spans="2:29" ht="204.75" thickBot="1">
      <c r="B66" s="9">
        <v>2019</v>
      </c>
      <c r="C66" s="22">
        <v>43466</v>
      </c>
      <c r="D66" s="22">
        <v>43555</v>
      </c>
      <c r="E66" s="9" t="s">
        <v>35</v>
      </c>
      <c r="F66" s="9">
        <v>33</v>
      </c>
      <c r="G66" s="27" t="s">
        <v>204</v>
      </c>
      <c r="H66" s="9" t="s">
        <v>185</v>
      </c>
      <c r="I66" s="26" t="s">
        <v>205</v>
      </c>
      <c r="J66" s="26" t="s">
        <v>36</v>
      </c>
      <c r="K66" s="44" t="s">
        <v>300</v>
      </c>
      <c r="L66" s="30" t="s">
        <v>66</v>
      </c>
      <c r="M66" s="30" t="s">
        <v>301</v>
      </c>
      <c r="N66" s="30" t="s">
        <v>43</v>
      </c>
      <c r="O66" s="28">
        <v>43511</v>
      </c>
      <c r="P66" s="28">
        <v>44242</v>
      </c>
      <c r="Q66" s="9" t="s">
        <v>190</v>
      </c>
      <c r="R66" s="56" t="s">
        <v>302</v>
      </c>
      <c r="S66" s="40">
        <v>620</v>
      </c>
      <c r="T66" s="9">
        <v>0</v>
      </c>
      <c r="U66" s="11" t="s">
        <v>210</v>
      </c>
      <c r="V66" s="11" t="s">
        <v>211</v>
      </c>
      <c r="W66" s="11" t="s">
        <v>212</v>
      </c>
      <c r="X66" s="9" t="s">
        <v>37</v>
      </c>
      <c r="Y66" s="24" t="s">
        <v>213</v>
      </c>
      <c r="Z66" s="9" t="s">
        <v>195</v>
      </c>
      <c r="AA66" s="22">
        <v>43555</v>
      </c>
      <c r="AB66" s="22">
        <v>43555</v>
      </c>
      <c r="AC66" s="25"/>
    </row>
    <row r="67" spans="2:29" ht="204.75" thickBot="1">
      <c r="B67" s="9">
        <v>2019</v>
      </c>
      <c r="C67" s="22">
        <v>43466</v>
      </c>
      <c r="D67" s="22">
        <v>43555</v>
      </c>
      <c r="E67" s="9" t="s">
        <v>35</v>
      </c>
      <c r="F67" s="9">
        <v>34</v>
      </c>
      <c r="G67" s="27" t="s">
        <v>204</v>
      </c>
      <c r="H67" s="9" t="s">
        <v>185</v>
      </c>
      <c r="I67" s="26" t="s">
        <v>205</v>
      </c>
      <c r="J67" s="26" t="s">
        <v>36</v>
      </c>
      <c r="K67" s="26" t="s">
        <v>300</v>
      </c>
      <c r="L67" s="30" t="s">
        <v>66</v>
      </c>
      <c r="M67" s="30" t="s">
        <v>301</v>
      </c>
      <c r="N67" s="30" t="s">
        <v>43</v>
      </c>
      <c r="O67" s="28">
        <v>43511</v>
      </c>
      <c r="P67" s="28">
        <v>44242</v>
      </c>
      <c r="Q67" s="9" t="s">
        <v>190</v>
      </c>
      <c r="R67" s="56" t="s">
        <v>303</v>
      </c>
      <c r="S67" s="26">
        <v>620</v>
      </c>
      <c r="T67" s="9">
        <v>0</v>
      </c>
      <c r="U67" s="11" t="s">
        <v>210</v>
      </c>
      <c r="V67" s="11" t="s">
        <v>211</v>
      </c>
      <c r="W67" s="11" t="s">
        <v>212</v>
      </c>
      <c r="X67" s="9" t="s">
        <v>37</v>
      </c>
      <c r="Y67" s="24" t="s">
        <v>213</v>
      </c>
      <c r="Z67" s="9" t="s">
        <v>195</v>
      </c>
      <c r="AA67" s="22">
        <v>43555</v>
      </c>
      <c r="AB67" s="22">
        <v>43555</v>
      </c>
      <c r="AC67" s="25"/>
    </row>
    <row r="68" spans="2:29" ht="204.75" thickBot="1">
      <c r="B68" s="9">
        <v>2019</v>
      </c>
      <c r="C68" s="22">
        <v>43466</v>
      </c>
      <c r="D68" s="22">
        <v>43555</v>
      </c>
      <c r="E68" s="9" t="s">
        <v>35</v>
      </c>
      <c r="F68" s="9">
        <v>55</v>
      </c>
      <c r="G68" s="27" t="s">
        <v>204</v>
      </c>
      <c r="H68" s="9" t="s">
        <v>185</v>
      </c>
      <c r="I68" s="26" t="s">
        <v>205</v>
      </c>
      <c r="J68" s="26" t="s">
        <v>36</v>
      </c>
      <c r="K68" s="26" t="s">
        <v>304</v>
      </c>
      <c r="L68" s="30" t="s">
        <v>305</v>
      </c>
      <c r="M68" s="30" t="s">
        <v>239</v>
      </c>
      <c r="N68" s="30" t="s">
        <v>43</v>
      </c>
      <c r="O68" s="28">
        <v>43503</v>
      </c>
      <c r="P68" s="28">
        <v>44234</v>
      </c>
      <c r="Q68" s="9" t="s">
        <v>190</v>
      </c>
      <c r="R68" s="56" t="s">
        <v>306</v>
      </c>
      <c r="S68" s="26">
        <v>731</v>
      </c>
      <c r="T68" s="9">
        <v>0</v>
      </c>
      <c r="U68" s="11" t="s">
        <v>210</v>
      </c>
      <c r="V68" s="11" t="s">
        <v>211</v>
      </c>
      <c r="W68" s="11" t="s">
        <v>212</v>
      </c>
      <c r="X68" s="9" t="s">
        <v>37</v>
      </c>
      <c r="Y68" s="24" t="s">
        <v>213</v>
      </c>
      <c r="Z68" s="9" t="s">
        <v>195</v>
      </c>
      <c r="AA68" s="22">
        <v>43555</v>
      </c>
      <c r="AB68" s="22">
        <v>43555</v>
      </c>
      <c r="AC68" s="25"/>
    </row>
    <row r="69" spans="2:29" ht="204.75" thickBot="1">
      <c r="B69" s="9">
        <v>2019</v>
      </c>
      <c r="C69" s="22">
        <v>43466</v>
      </c>
      <c r="D69" s="22">
        <v>43555</v>
      </c>
      <c r="E69" s="9" t="s">
        <v>35</v>
      </c>
      <c r="F69" s="9">
        <v>77</v>
      </c>
      <c r="G69" s="27" t="s">
        <v>204</v>
      </c>
      <c r="H69" s="9" t="s">
        <v>185</v>
      </c>
      <c r="I69" s="26" t="s">
        <v>205</v>
      </c>
      <c r="J69" s="26" t="s">
        <v>36</v>
      </c>
      <c r="K69" s="44" t="s">
        <v>307</v>
      </c>
      <c r="L69" s="30" t="s">
        <v>255</v>
      </c>
      <c r="M69" s="30" t="s">
        <v>308</v>
      </c>
      <c r="N69" s="30" t="s">
        <v>43</v>
      </c>
      <c r="O69" s="28">
        <v>43501</v>
      </c>
      <c r="P69" s="28">
        <v>44232</v>
      </c>
      <c r="Q69" s="9" t="s">
        <v>190</v>
      </c>
      <c r="R69" s="56" t="s">
        <v>309</v>
      </c>
      <c r="S69" s="41">
        <v>1599</v>
      </c>
      <c r="T69" s="9">
        <v>0</v>
      </c>
      <c r="U69" s="11" t="s">
        <v>210</v>
      </c>
      <c r="V69" s="11" t="s">
        <v>211</v>
      </c>
      <c r="W69" s="11" t="s">
        <v>212</v>
      </c>
      <c r="X69" s="9" t="s">
        <v>37</v>
      </c>
      <c r="Y69" s="24" t="s">
        <v>213</v>
      </c>
      <c r="Z69" s="9" t="s">
        <v>195</v>
      </c>
      <c r="AA69" s="22">
        <v>43555</v>
      </c>
      <c r="AB69" s="22">
        <v>43555</v>
      </c>
      <c r="AC69" s="25"/>
    </row>
    <row r="70" spans="2:29" ht="204.75" thickBot="1">
      <c r="B70" s="9">
        <v>2019</v>
      </c>
      <c r="C70" s="22">
        <v>43466</v>
      </c>
      <c r="D70" s="22">
        <v>43555</v>
      </c>
      <c r="E70" s="9" t="s">
        <v>35</v>
      </c>
      <c r="F70" s="9">
        <v>79</v>
      </c>
      <c r="G70" s="27" t="s">
        <v>204</v>
      </c>
      <c r="H70" s="9" t="s">
        <v>185</v>
      </c>
      <c r="I70" s="26" t="s">
        <v>205</v>
      </c>
      <c r="J70" s="26" t="s">
        <v>36</v>
      </c>
      <c r="K70" s="26" t="s">
        <v>310</v>
      </c>
      <c r="L70" s="30" t="s">
        <v>69</v>
      </c>
      <c r="M70" s="30" t="s">
        <v>311</v>
      </c>
      <c r="N70" s="30" t="s">
        <v>43</v>
      </c>
      <c r="O70" s="28">
        <v>43531</v>
      </c>
      <c r="P70" s="28">
        <v>44262</v>
      </c>
      <c r="Q70" s="9" t="s">
        <v>190</v>
      </c>
      <c r="R70" s="56" t="s">
        <v>312</v>
      </c>
      <c r="S70" s="26">
        <v>726</v>
      </c>
      <c r="T70" s="9">
        <v>0</v>
      </c>
      <c r="U70" s="11" t="s">
        <v>210</v>
      </c>
      <c r="V70" s="11" t="s">
        <v>211</v>
      </c>
      <c r="W70" s="11" t="s">
        <v>212</v>
      </c>
      <c r="X70" s="9" t="s">
        <v>37</v>
      </c>
      <c r="Y70" s="24" t="s">
        <v>213</v>
      </c>
      <c r="Z70" s="9" t="s">
        <v>195</v>
      </c>
      <c r="AA70" s="22">
        <v>43555</v>
      </c>
      <c r="AB70" s="22">
        <v>43555</v>
      </c>
      <c r="AC70" s="25"/>
    </row>
    <row r="71" spans="2:29" ht="204.75" thickBot="1">
      <c r="B71" s="9">
        <v>2019</v>
      </c>
      <c r="C71" s="22">
        <v>43466</v>
      </c>
      <c r="D71" s="22">
        <v>43555</v>
      </c>
      <c r="E71" s="9" t="s">
        <v>35</v>
      </c>
      <c r="F71" s="9">
        <v>105</v>
      </c>
      <c r="G71" s="27" t="s">
        <v>204</v>
      </c>
      <c r="H71" s="9" t="s">
        <v>185</v>
      </c>
      <c r="I71" s="26" t="s">
        <v>205</v>
      </c>
      <c r="J71" s="26" t="s">
        <v>36</v>
      </c>
      <c r="K71" s="26" t="s">
        <v>313</v>
      </c>
      <c r="L71" s="30" t="s">
        <v>49</v>
      </c>
      <c r="M71" s="30" t="s">
        <v>314</v>
      </c>
      <c r="N71" s="30" t="s">
        <v>43</v>
      </c>
      <c r="O71" s="26"/>
      <c r="P71" s="26"/>
      <c r="Q71" s="9" t="s">
        <v>190</v>
      </c>
      <c r="R71" s="56" t="s">
        <v>315</v>
      </c>
      <c r="S71" s="45">
        <v>947</v>
      </c>
      <c r="T71" s="9">
        <v>0</v>
      </c>
      <c r="U71" s="11" t="s">
        <v>210</v>
      </c>
      <c r="V71" s="11" t="s">
        <v>211</v>
      </c>
      <c r="W71" s="11" t="s">
        <v>212</v>
      </c>
      <c r="X71" s="9" t="s">
        <v>37</v>
      </c>
      <c r="Y71" s="24" t="s">
        <v>213</v>
      </c>
      <c r="Z71" s="9" t="s">
        <v>195</v>
      </c>
      <c r="AA71" s="22">
        <v>43555</v>
      </c>
      <c r="AB71" s="22">
        <v>43555</v>
      </c>
      <c r="AC71" s="25"/>
    </row>
    <row r="72" spans="2:29" ht="204.75" thickBot="1">
      <c r="B72" s="9">
        <v>2019</v>
      </c>
      <c r="C72" s="22">
        <v>43466</v>
      </c>
      <c r="D72" s="22">
        <v>43555</v>
      </c>
      <c r="E72" s="9" t="s">
        <v>35</v>
      </c>
      <c r="F72" s="9">
        <v>216</v>
      </c>
      <c r="G72" s="27" t="s">
        <v>204</v>
      </c>
      <c r="H72" s="9" t="s">
        <v>185</v>
      </c>
      <c r="I72" s="26" t="s">
        <v>205</v>
      </c>
      <c r="J72" s="26" t="s">
        <v>36</v>
      </c>
      <c r="K72" s="31" t="s">
        <v>316</v>
      </c>
      <c r="L72" s="30" t="s">
        <v>317</v>
      </c>
      <c r="M72" s="30" t="s">
        <v>318</v>
      </c>
      <c r="N72" s="30" t="s">
        <v>43</v>
      </c>
      <c r="O72" s="28">
        <v>43538</v>
      </c>
      <c r="P72" s="28">
        <v>43538</v>
      </c>
      <c r="Q72" s="9" t="s">
        <v>190</v>
      </c>
      <c r="R72" s="56" t="s">
        <v>319</v>
      </c>
      <c r="S72" s="30">
        <v>288</v>
      </c>
      <c r="T72" s="9">
        <v>0</v>
      </c>
      <c r="U72" s="11" t="s">
        <v>210</v>
      </c>
      <c r="V72" s="11" t="s">
        <v>211</v>
      </c>
      <c r="W72" s="11" t="s">
        <v>212</v>
      </c>
      <c r="X72" s="9" t="s">
        <v>37</v>
      </c>
      <c r="Y72" s="24" t="s">
        <v>213</v>
      </c>
      <c r="Z72" s="9" t="s">
        <v>195</v>
      </c>
      <c r="AA72" s="22">
        <v>43555</v>
      </c>
      <c r="AB72" s="22">
        <v>43555</v>
      </c>
      <c r="AC72" s="25"/>
    </row>
    <row r="73" spans="2:29" ht="204.75" thickBot="1">
      <c r="B73" s="9">
        <v>2019</v>
      </c>
      <c r="C73" s="22">
        <v>43466</v>
      </c>
      <c r="D73" s="22">
        <v>43555</v>
      </c>
      <c r="E73" s="9" t="s">
        <v>35</v>
      </c>
      <c r="F73" s="9">
        <v>274</v>
      </c>
      <c r="G73" s="27" t="s">
        <v>204</v>
      </c>
      <c r="H73" s="9" t="s">
        <v>185</v>
      </c>
      <c r="I73" s="26" t="s">
        <v>205</v>
      </c>
      <c r="J73" s="26" t="s">
        <v>36</v>
      </c>
      <c r="K73" s="26" t="s">
        <v>320</v>
      </c>
      <c r="L73" s="30" t="s">
        <v>65</v>
      </c>
      <c r="M73" s="26"/>
      <c r="N73" s="30" t="s">
        <v>43</v>
      </c>
      <c r="O73" s="28">
        <v>43509</v>
      </c>
      <c r="P73" s="28">
        <v>44240</v>
      </c>
      <c r="Q73" s="9" t="s">
        <v>190</v>
      </c>
      <c r="R73" s="56" t="s">
        <v>321</v>
      </c>
      <c r="S73" s="46">
        <v>691</v>
      </c>
      <c r="T73" s="9">
        <v>0</v>
      </c>
      <c r="U73" s="11" t="s">
        <v>210</v>
      </c>
      <c r="V73" s="11" t="s">
        <v>211</v>
      </c>
      <c r="W73" s="11" t="s">
        <v>212</v>
      </c>
      <c r="X73" s="9" t="s">
        <v>37</v>
      </c>
      <c r="Y73" s="24" t="s">
        <v>213</v>
      </c>
      <c r="Z73" s="9" t="s">
        <v>195</v>
      </c>
      <c r="AA73" s="22">
        <v>43555</v>
      </c>
      <c r="AB73" s="22">
        <v>43555</v>
      </c>
      <c r="AC73" s="25"/>
    </row>
    <row r="74" spans="2:29" ht="204.75" thickBot="1">
      <c r="B74" s="9">
        <v>2019</v>
      </c>
      <c r="C74" s="22">
        <v>43466</v>
      </c>
      <c r="D74" s="22">
        <v>43555</v>
      </c>
      <c r="E74" s="9" t="s">
        <v>35</v>
      </c>
      <c r="F74" s="9">
        <v>281</v>
      </c>
      <c r="G74" s="27" t="s">
        <v>204</v>
      </c>
      <c r="H74" s="9" t="s">
        <v>185</v>
      </c>
      <c r="I74" s="26" t="s">
        <v>205</v>
      </c>
      <c r="J74" s="26" t="s">
        <v>36</v>
      </c>
      <c r="K74" s="26" t="s">
        <v>322</v>
      </c>
      <c r="L74" s="30" t="s">
        <v>208</v>
      </c>
      <c r="M74" s="30" t="s">
        <v>323</v>
      </c>
      <c r="N74" s="30" t="s">
        <v>43</v>
      </c>
      <c r="O74" s="28">
        <v>43522</v>
      </c>
      <c r="P74" s="28">
        <v>44253</v>
      </c>
      <c r="Q74" s="9" t="s">
        <v>190</v>
      </c>
      <c r="R74" s="56" t="s">
        <v>324</v>
      </c>
      <c r="S74" s="30">
        <v>637</v>
      </c>
      <c r="T74" s="9">
        <v>0</v>
      </c>
      <c r="U74" s="11" t="s">
        <v>210</v>
      </c>
      <c r="V74" s="11" t="s">
        <v>211</v>
      </c>
      <c r="W74" s="11" t="s">
        <v>212</v>
      </c>
      <c r="X74" s="9" t="s">
        <v>37</v>
      </c>
      <c r="Y74" s="24" t="s">
        <v>213</v>
      </c>
      <c r="Z74" s="9" t="s">
        <v>195</v>
      </c>
      <c r="AA74" s="22">
        <v>43555</v>
      </c>
      <c r="AB74" s="22">
        <v>43555</v>
      </c>
      <c r="AC74" s="25"/>
    </row>
    <row r="75" spans="2:29" ht="204.75" thickBot="1">
      <c r="B75" s="9">
        <v>2019</v>
      </c>
      <c r="C75" s="22">
        <v>43466</v>
      </c>
      <c r="D75" s="22">
        <v>43555</v>
      </c>
      <c r="E75" s="9" t="s">
        <v>35</v>
      </c>
      <c r="F75" s="9">
        <v>314</v>
      </c>
      <c r="G75" s="27" t="s">
        <v>204</v>
      </c>
      <c r="H75" s="9" t="s">
        <v>185</v>
      </c>
      <c r="I75" s="26" t="s">
        <v>205</v>
      </c>
      <c r="J75" s="26" t="s">
        <v>36</v>
      </c>
      <c r="K75" s="36" t="s">
        <v>274</v>
      </c>
      <c r="L75" s="30" t="s">
        <v>325</v>
      </c>
      <c r="M75" s="30" t="s">
        <v>326</v>
      </c>
      <c r="N75" s="30" t="s">
        <v>43</v>
      </c>
      <c r="O75" s="28">
        <v>43538</v>
      </c>
      <c r="P75" s="28">
        <v>44269</v>
      </c>
      <c r="Q75" s="9" t="s">
        <v>190</v>
      </c>
      <c r="R75" s="56" t="s">
        <v>327</v>
      </c>
      <c r="S75" s="29">
        <v>1174</v>
      </c>
      <c r="T75" s="9">
        <v>0</v>
      </c>
      <c r="U75" s="11" t="s">
        <v>210</v>
      </c>
      <c r="V75" s="11" t="s">
        <v>211</v>
      </c>
      <c r="W75" s="11" t="s">
        <v>212</v>
      </c>
      <c r="X75" s="9" t="s">
        <v>37</v>
      </c>
      <c r="Y75" s="24" t="s">
        <v>213</v>
      </c>
      <c r="Z75" s="9" t="s">
        <v>195</v>
      </c>
      <c r="AA75" s="22">
        <v>43555</v>
      </c>
      <c r="AB75" s="22">
        <v>43555</v>
      </c>
      <c r="AC75" s="25"/>
    </row>
    <row r="76" spans="2:29" ht="204.75" thickBot="1">
      <c r="B76" s="9">
        <v>2019</v>
      </c>
      <c r="C76" s="22">
        <v>43466</v>
      </c>
      <c r="D76" s="22">
        <v>43555</v>
      </c>
      <c r="E76" s="9" t="s">
        <v>35</v>
      </c>
      <c r="F76" s="9">
        <v>344</v>
      </c>
      <c r="G76" s="27" t="s">
        <v>204</v>
      </c>
      <c r="H76" s="9" t="s">
        <v>185</v>
      </c>
      <c r="I76" s="26" t="s">
        <v>205</v>
      </c>
      <c r="J76" s="26" t="s">
        <v>36</v>
      </c>
      <c r="K76" s="26" t="s">
        <v>328</v>
      </c>
      <c r="L76" s="30" t="s">
        <v>329</v>
      </c>
      <c r="M76" s="30" t="s">
        <v>330</v>
      </c>
      <c r="N76" s="30" t="s">
        <v>43</v>
      </c>
      <c r="O76" s="28">
        <v>43511</v>
      </c>
      <c r="P76" s="28">
        <v>44242</v>
      </c>
      <c r="Q76" s="9" t="s">
        <v>190</v>
      </c>
      <c r="R76" s="56" t="s">
        <v>331</v>
      </c>
      <c r="S76" s="37">
        <v>2073</v>
      </c>
      <c r="T76" s="9">
        <v>0</v>
      </c>
      <c r="U76" s="11" t="s">
        <v>210</v>
      </c>
      <c r="V76" s="11" t="s">
        <v>211</v>
      </c>
      <c r="W76" s="11" t="s">
        <v>212</v>
      </c>
      <c r="X76" s="9" t="s">
        <v>37</v>
      </c>
      <c r="Y76" s="24" t="s">
        <v>213</v>
      </c>
      <c r="Z76" s="9" t="s">
        <v>195</v>
      </c>
      <c r="AA76" s="22">
        <v>43555</v>
      </c>
      <c r="AB76" s="22">
        <v>43555</v>
      </c>
      <c r="AC76" s="25"/>
    </row>
    <row r="77" spans="2:29" ht="204.75" thickBot="1">
      <c r="B77" s="9">
        <v>2019</v>
      </c>
      <c r="C77" s="22">
        <v>43466</v>
      </c>
      <c r="D77" s="22">
        <v>43555</v>
      </c>
      <c r="E77" s="9" t="s">
        <v>35</v>
      </c>
      <c r="F77" s="9">
        <v>347</v>
      </c>
      <c r="G77" s="27" t="s">
        <v>204</v>
      </c>
      <c r="H77" s="9" t="s">
        <v>185</v>
      </c>
      <c r="I77" s="26" t="s">
        <v>205</v>
      </c>
      <c r="J77" s="26" t="s">
        <v>36</v>
      </c>
      <c r="K77" s="26" t="s">
        <v>332</v>
      </c>
      <c r="L77" s="30" t="s">
        <v>333</v>
      </c>
      <c r="M77" s="30" t="s">
        <v>334</v>
      </c>
      <c r="N77" s="30" t="s">
        <v>43</v>
      </c>
      <c r="O77" s="28">
        <v>43509</v>
      </c>
      <c r="P77" s="28">
        <v>44240</v>
      </c>
      <c r="Q77" s="9" t="s">
        <v>190</v>
      </c>
      <c r="R77" s="56" t="s">
        <v>335</v>
      </c>
      <c r="S77" s="29">
        <v>1293</v>
      </c>
      <c r="T77" s="9">
        <v>0</v>
      </c>
      <c r="U77" s="11" t="s">
        <v>210</v>
      </c>
      <c r="V77" s="11" t="s">
        <v>211</v>
      </c>
      <c r="W77" s="11" t="s">
        <v>212</v>
      </c>
      <c r="X77" s="9" t="s">
        <v>37</v>
      </c>
      <c r="Y77" s="24" t="s">
        <v>213</v>
      </c>
      <c r="Z77" s="9" t="s">
        <v>195</v>
      </c>
      <c r="AA77" s="22">
        <v>43555</v>
      </c>
      <c r="AB77" s="22">
        <v>43555</v>
      </c>
      <c r="AC77" s="25"/>
    </row>
    <row r="78" spans="2:29" ht="204.75" thickBot="1">
      <c r="B78" s="9">
        <v>2019</v>
      </c>
      <c r="C78" s="22">
        <v>43466</v>
      </c>
      <c r="D78" s="22">
        <v>43555</v>
      </c>
      <c r="E78" s="9" t="s">
        <v>35</v>
      </c>
      <c r="F78" s="9">
        <v>414</v>
      </c>
      <c r="G78" s="27" t="s">
        <v>204</v>
      </c>
      <c r="H78" s="9" t="s">
        <v>185</v>
      </c>
      <c r="I78" s="26" t="s">
        <v>205</v>
      </c>
      <c r="J78" s="26" t="s">
        <v>36</v>
      </c>
      <c r="K78" s="36" t="s">
        <v>336</v>
      </c>
      <c r="L78" s="30" t="s">
        <v>337</v>
      </c>
      <c r="M78" s="30" t="s">
        <v>338</v>
      </c>
      <c r="N78" s="30" t="s">
        <v>43</v>
      </c>
      <c r="O78" s="28">
        <v>43522</v>
      </c>
      <c r="P78" s="28">
        <v>44253</v>
      </c>
      <c r="Q78" s="9" t="s">
        <v>190</v>
      </c>
      <c r="R78" s="56" t="s">
        <v>339</v>
      </c>
      <c r="S78" s="47">
        <v>354</v>
      </c>
      <c r="T78" s="9">
        <v>0</v>
      </c>
      <c r="U78" s="11" t="s">
        <v>210</v>
      </c>
      <c r="V78" s="11" t="s">
        <v>211</v>
      </c>
      <c r="W78" s="11" t="s">
        <v>212</v>
      </c>
      <c r="X78" s="9" t="s">
        <v>37</v>
      </c>
      <c r="Y78" s="24" t="s">
        <v>213</v>
      </c>
      <c r="Z78" s="9" t="s">
        <v>195</v>
      </c>
      <c r="AA78" s="22">
        <v>43555</v>
      </c>
      <c r="AB78" s="22">
        <v>43555</v>
      </c>
      <c r="AC78" s="25"/>
    </row>
    <row r="79" spans="2:29" ht="204.75" thickBot="1">
      <c r="B79" s="9">
        <v>2019</v>
      </c>
      <c r="C79" s="22">
        <v>43466</v>
      </c>
      <c r="D79" s="22">
        <v>43555</v>
      </c>
      <c r="E79" s="9" t="s">
        <v>35</v>
      </c>
      <c r="F79" s="9">
        <v>461</v>
      </c>
      <c r="G79" s="27" t="s">
        <v>204</v>
      </c>
      <c r="H79" s="9" t="s">
        <v>185</v>
      </c>
      <c r="I79" s="26" t="s">
        <v>205</v>
      </c>
      <c r="J79" s="26" t="s">
        <v>36</v>
      </c>
      <c r="K79" s="31" t="s">
        <v>340</v>
      </c>
      <c r="L79" s="30" t="s">
        <v>72</v>
      </c>
      <c r="M79" s="30" t="s">
        <v>311</v>
      </c>
      <c r="N79" s="30" t="s">
        <v>43</v>
      </c>
      <c r="O79" s="28">
        <v>43509</v>
      </c>
      <c r="P79" s="28">
        <v>44240</v>
      </c>
      <c r="Q79" s="9" t="s">
        <v>190</v>
      </c>
      <c r="R79" s="56" t="s">
        <v>341</v>
      </c>
      <c r="S79" s="48">
        <v>4717</v>
      </c>
      <c r="T79" s="9">
        <v>0</v>
      </c>
      <c r="U79" s="11" t="s">
        <v>210</v>
      </c>
      <c r="V79" s="11" t="s">
        <v>211</v>
      </c>
      <c r="W79" s="11" t="s">
        <v>212</v>
      </c>
      <c r="X79" s="9" t="s">
        <v>37</v>
      </c>
      <c r="Y79" s="24" t="s">
        <v>213</v>
      </c>
      <c r="Z79" s="9" t="s">
        <v>195</v>
      </c>
      <c r="AA79" s="22">
        <v>43555</v>
      </c>
      <c r="AB79" s="22">
        <v>43555</v>
      </c>
      <c r="AC79" s="25"/>
    </row>
    <row r="80" spans="2:29" ht="204.75" thickBot="1">
      <c r="B80" s="9">
        <v>2019</v>
      </c>
      <c r="C80" s="22">
        <v>43466</v>
      </c>
      <c r="D80" s="22">
        <v>43555</v>
      </c>
      <c r="E80" s="9" t="s">
        <v>35</v>
      </c>
      <c r="F80" s="9">
        <v>471</v>
      </c>
      <c r="G80" s="27" t="s">
        <v>204</v>
      </c>
      <c r="H80" s="9" t="s">
        <v>185</v>
      </c>
      <c r="I80" s="26" t="s">
        <v>205</v>
      </c>
      <c r="J80" s="26" t="s">
        <v>36</v>
      </c>
      <c r="K80" s="26" t="s">
        <v>342</v>
      </c>
      <c r="L80" s="30" t="s">
        <v>69</v>
      </c>
      <c r="M80" s="30" t="s">
        <v>343</v>
      </c>
      <c r="N80" s="30" t="s">
        <v>43</v>
      </c>
      <c r="O80" s="28">
        <v>43531</v>
      </c>
      <c r="P80" s="28">
        <v>44262</v>
      </c>
      <c r="Q80" s="9" t="s">
        <v>190</v>
      </c>
      <c r="R80" s="56" t="s">
        <v>344</v>
      </c>
      <c r="S80" s="29">
        <v>288</v>
      </c>
      <c r="T80" s="9">
        <v>0</v>
      </c>
      <c r="U80" s="11" t="s">
        <v>210</v>
      </c>
      <c r="V80" s="11" t="s">
        <v>211</v>
      </c>
      <c r="W80" s="11" t="s">
        <v>212</v>
      </c>
      <c r="X80" s="9" t="s">
        <v>37</v>
      </c>
      <c r="Y80" s="24" t="s">
        <v>213</v>
      </c>
      <c r="Z80" s="9" t="s">
        <v>195</v>
      </c>
      <c r="AA80" s="22">
        <v>43555</v>
      </c>
      <c r="AB80" s="22">
        <v>43555</v>
      </c>
      <c r="AC80" s="25"/>
    </row>
    <row r="81" spans="2:29" ht="204.75" thickBot="1">
      <c r="B81" s="9">
        <v>2019</v>
      </c>
      <c r="C81" s="22">
        <v>43466</v>
      </c>
      <c r="D81" s="22">
        <v>43555</v>
      </c>
      <c r="E81" s="9" t="s">
        <v>35</v>
      </c>
      <c r="F81" s="9">
        <v>556</v>
      </c>
      <c r="G81" s="27" t="s">
        <v>204</v>
      </c>
      <c r="H81" s="9" t="s">
        <v>185</v>
      </c>
      <c r="I81" s="26" t="s">
        <v>205</v>
      </c>
      <c r="J81" s="26" t="s">
        <v>36</v>
      </c>
      <c r="K81" s="34" t="s">
        <v>345</v>
      </c>
      <c r="L81" s="30" t="s">
        <v>346</v>
      </c>
      <c r="M81" s="30" t="s">
        <v>347</v>
      </c>
      <c r="N81" s="30" t="s">
        <v>43</v>
      </c>
      <c r="O81" s="28">
        <v>43516</v>
      </c>
      <c r="P81" s="28">
        <v>44247</v>
      </c>
      <c r="Q81" s="9" t="s">
        <v>190</v>
      </c>
      <c r="R81" s="56" t="s">
        <v>348</v>
      </c>
      <c r="S81" s="49">
        <v>1059</v>
      </c>
      <c r="T81" s="9">
        <v>0</v>
      </c>
      <c r="U81" s="11" t="s">
        <v>210</v>
      </c>
      <c r="V81" s="11" t="s">
        <v>211</v>
      </c>
      <c r="W81" s="11" t="s">
        <v>212</v>
      </c>
      <c r="X81" s="9" t="s">
        <v>37</v>
      </c>
      <c r="Y81" s="24" t="s">
        <v>213</v>
      </c>
      <c r="Z81" s="9" t="s">
        <v>195</v>
      </c>
      <c r="AA81" s="22">
        <v>43555</v>
      </c>
      <c r="AB81" s="22">
        <v>43555</v>
      </c>
      <c r="AC81" s="25"/>
    </row>
    <row r="82" spans="2:29" ht="204.75" thickBot="1">
      <c r="B82" s="9">
        <v>2019</v>
      </c>
      <c r="C82" s="22">
        <v>43466</v>
      </c>
      <c r="D82" s="22">
        <v>43555</v>
      </c>
      <c r="E82" s="9" t="s">
        <v>35</v>
      </c>
      <c r="F82" s="9">
        <v>567</v>
      </c>
      <c r="G82" s="27" t="s">
        <v>204</v>
      </c>
      <c r="H82" s="9" t="s">
        <v>185</v>
      </c>
      <c r="I82" s="26" t="s">
        <v>205</v>
      </c>
      <c r="J82" s="26" t="s">
        <v>36</v>
      </c>
      <c r="K82" s="50" t="s">
        <v>349</v>
      </c>
      <c r="L82" s="30" t="s">
        <v>66</v>
      </c>
      <c r="M82" s="30" t="s">
        <v>53</v>
      </c>
      <c r="N82" s="30" t="s">
        <v>43</v>
      </c>
      <c r="O82" s="28">
        <v>43531</v>
      </c>
      <c r="P82" s="28">
        <v>44262</v>
      </c>
      <c r="Q82" s="9" t="s">
        <v>190</v>
      </c>
      <c r="R82" s="56" t="s">
        <v>350</v>
      </c>
      <c r="S82" s="51">
        <v>2154</v>
      </c>
      <c r="T82" s="9">
        <v>0</v>
      </c>
      <c r="U82" s="11" t="s">
        <v>210</v>
      </c>
      <c r="V82" s="11" t="s">
        <v>211</v>
      </c>
      <c r="W82" s="11" t="s">
        <v>212</v>
      </c>
      <c r="X82" s="9" t="s">
        <v>37</v>
      </c>
      <c r="Y82" s="24" t="s">
        <v>213</v>
      </c>
      <c r="Z82" s="9" t="s">
        <v>195</v>
      </c>
      <c r="AA82" s="22">
        <v>43555</v>
      </c>
      <c r="AB82" s="22">
        <v>43555</v>
      </c>
      <c r="AC82" s="25"/>
    </row>
    <row r="83" spans="2:29" ht="204.75" thickBot="1">
      <c r="B83" s="9">
        <v>2019</v>
      </c>
      <c r="C83" s="22">
        <v>43466</v>
      </c>
      <c r="D83" s="22">
        <v>43555</v>
      </c>
      <c r="E83" s="9" t="s">
        <v>35</v>
      </c>
      <c r="F83" s="9">
        <v>578</v>
      </c>
      <c r="G83" s="27" t="s">
        <v>204</v>
      </c>
      <c r="H83" s="9" t="s">
        <v>185</v>
      </c>
      <c r="I83" s="26" t="s">
        <v>205</v>
      </c>
      <c r="J83" s="26" t="s">
        <v>36</v>
      </c>
      <c r="K83" s="26" t="s">
        <v>351</v>
      </c>
      <c r="L83" s="30" t="s">
        <v>352</v>
      </c>
      <c r="M83" s="30" t="s">
        <v>353</v>
      </c>
      <c r="N83" s="30" t="s">
        <v>43</v>
      </c>
      <c r="O83" s="28">
        <v>43524</v>
      </c>
      <c r="P83" s="28">
        <v>44255</v>
      </c>
      <c r="Q83" s="9" t="s">
        <v>190</v>
      </c>
      <c r="R83" s="56" t="s">
        <v>354</v>
      </c>
      <c r="S83" s="37">
        <v>843</v>
      </c>
      <c r="T83" s="9">
        <v>0</v>
      </c>
      <c r="U83" s="11" t="s">
        <v>210</v>
      </c>
      <c r="V83" s="11" t="s">
        <v>211</v>
      </c>
      <c r="W83" s="11" t="s">
        <v>212</v>
      </c>
      <c r="X83" s="9" t="s">
        <v>37</v>
      </c>
      <c r="Y83" s="24" t="s">
        <v>213</v>
      </c>
      <c r="Z83" s="9" t="s">
        <v>195</v>
      </c>
      <c r="AA83" s="22">
        <v>43555</v>
      </c>
      <c r="AB83" s="22">
        <v>43555</v>
      </c>
      <c r="AC83" s="25"/>
    </row>
    <row r="84" spans="2:29" ht="204.75" thickBot="1">
      <c r="B84" s="9">
        <v>2019</v>
      </c>
      <c r="C84" s="22">
        <v>43466</v>
      </c>
      <c r="D84" s="22">
        <v>43555</v>
      </c>
      <c r="E84" s="9" t="s">
        <v>35</v>
      </c>
      <c r="F84" s="9">
        <v>590</v>
      </c>
      <c r="G84" s="27" t="s">
        <v>204</v>
      </c>
      <c r="H84" s="9" t="s">
        <v>185</v>
      </c>
      <c r="I84" s="26" t="s">
        <v>205</v>
      </c>
      <c r="J84" s="26" t="s">
        <v>36</v>
      </c>
      <c r="K84" s="36" t="s">
        <v>355</v>
      </c>
      <c r="L84" s="30" t="s">
        <v>356</v>
      </c>
      <c r="M84" s="30" t="s">
        <v>357</v>
      </c>
      <c r="N84" s="30" t="s">
        <v>43</v>
      </c>
      <c r="O84" s="28">
        <v>43538</v>
      </c>
      <c r="P84" s="28">
        <v>44269</v>
      </c>
      <c r="Q84" s="9" t="s">
        <v>190</v>
      </c>
      <c r="R84" s="56" t="s">
        <v>358</v>
      </c>
      <c r="S84" s="29">
        <v>1172</v>
      </c>
      <c r="T84" s="9">
        <v>0</v>
      </c>
      <c r="U84" s="11" t="s">
        <v>210</v>
      </c>
      <c r="V84" s="11" t="s">
        <v>211</v>
      </c>
      <c r="W84" s="11" t="s">
        <v>212</v>
      </c>
      <c r="X84" s="9" t="s">
        <v>37</v>
      </c>
      <c r="Y84" s="24" t="s">
        <v>213</v>
      </c>
      <c r="Z84" s="9" t="s">
        <v>195</v>
      </c>
      <c r="AA84" s="22">
        <v>43555</v>
      </c>
      <c r="AB84" s="22">
        <v>43555</v>
      </c>
      <c r="AC84" s="25"/>
    </row>
    <row r="85" spans="2:29" ht="204.75" thickBot="1">
      <c r="B85" s="9">
        <v>2019</v>
      </c>
      <c r="C85" s="22">
        <v>43466</v>
      </c>
      <c r="D85" s="22">
        <v>43555</v>
      </c>
      <c r="E85" s="9" t="s">
        <v>35</v>
      </c>
      <c r="F85" s="9">
        <v>595</v>
      </c>
      <c r="G85" s="27" t="s">
        <v>204</v>
      </c>
      <c r="H85" s="9" t="s">
        <v>185</v>
      </c>
      <c r="I85" s="26" t="s">
        <v>205</v>
      </c>
      <c r="J85" s="26" t="s">
        <v>36</v>
      </c>
      <c r="K85" s="26" t="s">
        <v>359</v>
      </c>
      <c r="L85" s="30" t="s">
        <v>234</v>
      </c>
      <c r="M85" s="30" t="s">
        <v>360</v>
      </c>
      <c r="N85" s="30" t="s">
        <v>43</v>
      </c>
      <c r="O85" s="28">
        <v>43516</v>
      </c>
      <c r="P85" s="28">
        <v>44247</v>
      </c>
      <c r="Q85" s="9" t="s">
        <v>190</v>
      </c>
      <c r="R85" s="56" t="s">
        <v>361</v>
      </c>
      <c r="S85" s="48">
        <v>726</v>
      </c>
      <c r="T85" s="9">
        <v>0</v>
      </c>
      <c r="U85" s="11" t="s">
        <v>210</v>
      </c>
      <c r="V85" s="11" t="s">
        <v>211</v>
      </c>
      <c r="W85" s="11" t="s">
        <v>212</v>
      </c>
      <c r="X85" s="9" t="s">
        <v>37</v>
      </c>
      <c r="Y85" s="24" t="s">
        <v>213</v>
      </c>
      <c r="Z85" s="9" t="s">
        <v>195</v>
      </c>
      <c r="AA85" s="22">
        <v>43555</v>
      </c>
      <c r="AB85" s="22">
        <v>43555</v>
      </c>
      <c r="AC85" s="25"/>
    </row>
    <row r="86" spans="2:29" ht="204.75" thickBot="1">
      <c r="B86" s="9">
        <v>2019</v>
      </c>
      <c r="C86" s="22">
        <v>43466</v>
      </c>
      <c r="D86" s="22">
        <v>43555</v>
      </c>
      <c r="E86" s="9" t="s">
        <v>35</v>
      </c>
      <c r="F86" s="9">
        <v>596</v>
      </c>
      <c r="G86" s="27" t="s">
        <v>204</v>
      </c>
      <c r="H86" s="9" t="s">
        <v>185</v>
      </c>
      <c r="I86" s="26" t="s">
        <v>205</v>
      </c>
      <c r="J86" s="26" t="s">
        <v>36</v>
      </c>
      <c r="K86" s="26" t="s">
        <v>362</v>
      </c>
      <c r="L86" s="30" t="s">
        <v>271</v>
      </c>
      <c r="M86" s="30" t="s">
        <v>363</v>
      </c>
      <c r="N86" s="30" t="s">
        <v>43</v>
      </c>
      <c r="O86" s="28">
        <v>43516</v>
      </c>
      <c r="P86" s="28">
        <v>44247</v>
      </c>
      <c r="Q86" s="9" t="s">
        <v>190</v>
      </c>
      <c r="R86" s="56" t="s">
        <v>364</v>
      </c>
      <c r="S86" s="52">
        <v>2118</v>
      </c>
      <c r="T86" s="9">
        <v>0</v>
      </c>
      <c r="U86" s="11" t="s">
        <v>210</v>
      </c>
      <c r="V86" s="11" t="s">
        <v>211</v>
      </c>
      <c r="W86" s="11" t="s">
        <v>212</v>
      </c>
      <c r="X86" s="9" t="s">
        <v>37</v>
      </c>
      <c r="Y86" s="24" t="s">
        <v>213</v>
      </c>
      <c r="Z86" s="9" t="s">
        <v>195</v>
      </c>
      <c r="AA86" s="22">
        <v>43555</v>
      </c>
      <c r="AB86" s="22">
        <v>43555</v>
      </c>
      <c r="AC86" s="25"/>
    </row>
    <row r="87" spans="2:29" ht="204.75" thickBot="1">
      <c r="B87" s="9">
        <v>2019</v>
      </c>
      <c r="C87" s="22">
        <v>43466</v>
      </c>
      <c r="D87" s="22">
        <v>43555</v>
      </c>
      <c r="E87" s="9" t="s">
        <v>35</v>
      </c>
      <c r="F87" s="9">
        <v>607</v>
      </c>
      <c r="G87" s="27" t="s">
        <v>204</v>
      </c>
      <c r="H87" s="9" t="s">
        <v>185</v>
      </c>
      <c r="I87" s="26" t="s">
        <v>205</v>
      </c>
      <c r="J87" s="26" t="s">
        <v>36</v>
      </c>
      <c r="K87" s="42" t="s">
        <v>365</v>
      </c>
      <c r="L87" s="30" t="s">
        <v>69</v>
      </c>
      <c r="M87" s="30" t="s">
        <v>298</v>
      </c>
      <c r="N87" s="30" t="s">
        <v>43</v>
      </c>
      <c r="O87" s="28">
        <v>43516</v>
      </c>
      <c r="P87" s="28">
        <v>44247</v>
      </c>
      <c r="Q87" s="9" t="s">
        <v>190</v>
      </c>
      <c r="R87" s="56" t="s">
        <v>366</v>
      </c>
      <c r="S87" s="29">
        <v>768</v>
      </c>
      <c r="T87" s="9">
        <v>0</v>
      </c>
      <c r="U87" s="11" t="s">
        <v>210</v>
      </c>
      <c r="V87" s="11" t="s">
        <v>211</v>
      </c>
      <c r="W87" s="11" t="s">
        <v>212</v>
      </c>
      <c r="X87" s="9" t="s">
        <v>37</v>
      </c>
      <c r="Y87" s="24" t="s">
        <v>213</v>
      </c>
      <c r="Z87" s="9" t="s">
        <v>195</v>
      </c>
      <c r="AA87" s="22">
        <v>43555</v>
      </c>
      <c r="AB87" s="22">
        <v>43555</v>
      </c>
      <c r="AC87" s="25"/>
    </row>
    <row r="88" spans="2:29" ht="204.75" thickBot="1">
      <c r="B88" s="9">
        <v>2019</v>
      </c>
      <c r="C88" s="22">
        <v>43466</v>
      </c>
      <c r="D88" s="22">
        <v>43555</v>
      </c>
      <c r="E88" s="9" t="s">
        <v>35</v>
      </c>
      <c r="F88" s="9">
        <v>608</v>
      </c>
      <c r="G88" s="27" t="s">
        <v>204</v>
      </c>
      <c r="H88" s="9" t="s">
        <v>185</v>
      </c>
      <c r="I88" s="26" t="s">
        <v>205</v>
      </c>
      <c r="J88" s="26" t="s">
        <v>36</v>
      </c>
      <c r="K88" s="26" t="s">
        <v>367</v>
      </c>
      <c r="L88" s="30" t="s">
        <v>69</v>
      </c>
      <c r="M88" s="30" t="s">
        <v>298</v>
      </c>
      <c r="N88" s="30" t="s">
        <v>43</v>
      </c>
      <c r="O88" s="28">
        <v>43516</v>
      </c>
      <c r="P88" s="28">
        <v>44247</v>
      </c>
      <c r="Q88" s="9" t="s">
        <v>190</v>
      </c>
      <c r="R88" s="56" t="s">
        <v>368</v>
      </c>
      <c r="S88" s="31">
        <v>642</v>
      </c>
      <c r="T88" s="9">
        <v>0</v>
      </c>
      <c r="U88" s="11" t="s">
        <v>210</v>
      </c>
      <c r="V88" s="11" t="s">
        <v>211</v>
      </c>
      <c r="W88" s="11" t="s">
        <v>212</v>
      </c>
      <c r="X88" s="9" t="s">
        <v>37</v>
      </c>
      <c r="Y88" s="24" t="s">
        <v>213</v>
      </c>
      <c r="Z88" s="9" t="s">
        <v>195</v>
      </c>
      <c r="AA88" s="22">
        <v>43555</v>
      </c>
      <c r="AB88" s="22">
        <v>43555</v>
      </c>
      <c r="AC88" s="25"/>
    </row>
    <row r="89" spans="2:29" ht="204.75" thickBot="1">
      <c r="B89" s="9">
        <v>2019</v>
      </c>
      <c r="C89" s="22">
        <v>43466</v>
      </c>
      <c r="D89" s="22">
        <v>43555</v>
      </c>
      <c r="E89" s="9" t="s">
        <v>35</v>
      </c>
      <c r="F89" s="9">
        <v>609</v>
      </c>
      <c r="G89" s="27" t="s">
        <v>204</v>
      </c>
      <c r="H89" s="9" t="s">
        <v>185</v>
      </c>
      <c r="I89" s="26" t="s">
        <v>205</v>
      </c>
      <c r="J89" s="26" t="s">
        <v>36</v>
      </c>
      <c r="K89" s="26" t="s">
        <v>365</v>
      </c>
      <c r="L89" s="30" t="s">
        <v>69</v>
      </c>
      <c r="M89" s="30" t="s">
        <v>298</v>
      </c>
      <c r="N89" s="30" t="s">
        <v>43</v>
      </c>
      <c r="O89" s="28">
        <v>43516</v>
      </c>
      <c r="P89" s="28">
        <v>44247</v>
      </c>
      <c r="Q89" s="9" t="s">
        <v>190</v>
      </c>
      <c r="R89" s="56" t="s">
        <v>369</v>
      </c>
      <c r="S89" s="29">
        <v>1782</v>
      </c>
      <c r="T89" s="9">
        <v>0</v>
      </c>
      <c r="U89" s="11" t="s">
        <v>210</v>
      </c>
      <c r="V89" s="11" t="s">
        <v>211</v>
      </c>
      <c r="W89" s="11" t="s">
        <v>212</v>
      </c>
      <c r="X89" s="9" t="s">
        <v>37</v>
      </c>
      <c r="Y89" s="24" t="s">
        <v>213</v>
      </c>
      <c r="Z89" s="9" t="s">
        <v>195</v>
      </c>
      <c r="AA89" s="22">
        <v>43555</v>
      </c>
      <c r="AB89" s="22">
        <v>43555</v>
      </c>
      <c r="AC89" s="25"/>
    </row>
    <row r="90" spans="2:29" ht="204.75" thickBot="1">
      <c r="B90" s="9">
        <v>2019</v>
      </c>
      <c r="C90" s="22">
        <v>43466</v>
      </c>
      <c r="D90" s="22">
        <v>43555</v>
      </c>
      <c r="E90" s="9" t="s">
        <v>35</v>
      </c>
      <c r="F90" s="9">
        <v>610</v>
      </c>
      <c r="G90" s="27" t="s">
        <v>204</v>
      </c>
      <c r="H90" s="9" t="s">
        <v>185</v>
      </c>
      <c r="I90" s="26" t="s">
        <v>205</v>
      </c>
      <c r="J90" s="26" t="s">
        <v>36</v>
      </c>
      <c r="K90" s="33" t="s">
        <v>367</v>
      </c>
      <c r="L90" s="30" t="s">
        <v>69</v>
      </c>
      <c r="M90" s="30" t="s">
        <v>298</v>
      </c>
      <c r="N90" s="30" t="s">
        <v>43</v>
      </c>
      <c r="O90" s="28">
        <v>43516</v>
      </c>
      <c r="P90" s="28">
        <v>44247</v>
      </c>
      <c r="Q90" s="9" t="s">
        <v>190</v>
      </c>
      <c r="R90" s="56" t="s">
        <v>370</v>
      </c>
      <c r="S90" s="29">
        <v>871</v>
      </c>
      <c r="T90" s="9">
        <v>0</v>
      </c>
      <c r="U90" s="11" t="s">
        <v>210</v>
      </c>
      <c r="V90" s="11" t="s">
        <v>211</v>
      </c>
      <c r="W90" s="11" t="s">
        <v>212</v>
      </c>
      <c r="X90" s="9" t="s">
        <v>37</v>
      </c>
      <c r="Y90" s="24" t="s">
        <v>213</v>
      </c>
      <c r="Z90" s="9" t="s">
        <v>195</v>
      </c>
      <c r="AA90" s="22">
        <v>43555</v>
      </c>
      <c r="AB90" s="22">
        <v>43555</v>
      </c>
      <c r="AC90" s="25"/>
    </row>
    <row r="91" spans="2:29" ht="204.75" thickBot="1">
      <c r="B91" s="9">
        <v>2019</v>
      </c>
      <c r="C91" s="22">
        <v>43466</v>
      </c>
      <c r="D91" s="22">
        <v>43555</v>
      </c>
      <c r="E91" s="9" t="s">
        <v>35</v>
      </c>
      <c r="F91" s="9">
        <v>627</v>
      </c>
      <c r="G91" s="27" t="s">
        <v>204</v>
      </c>
      <c r="H91" s="9" t="s">
        <v>185</v>
      </c>
      <c r="I91" s="26" t="s">
        <v>205</v>
      </c>
      <c r="J91" s="26" t="s">
        <v>36</v>
      </c>
      <c r="K91" s="40" t="s">
        <v>371</v>
      </c>
      <c r="L91" s="30" t="s">
        <v>372</v>
      </c>
      <c r="M91" s="30" t="s">
        <v>373</v>
      </c>
      <c r="N91" s="30" t="s">
        <v>43</v>
      </c>
      <c r="O91" s="28">
        <v>43517</v>
      </c>
      <c r="P91" s="28">
        <v>44248</v>
      </c>
      <c r="Q91" s="9" t="s">
        <v>190</v>
      </c>
      <c r="R91" s="56" t="s">
        <v>374</v>
      </c>
      <c r="S91" s="26">
        <v>645</v>
      </c>
      <c r="T91" s="9">
        <v>0</v>
      </c>
      <c r="U91" s="11" t="s">
        <v>210</v>
      </c>
      <c r="V91" s="11" t="s">
        <v>211</v>
      </c>
      <c r="W91" s="11" t="s">
        <v>212</v>
      </c>
      <c r="X91" s="9" t="s">
        <v>37</v>
      </c>
      <c r="Y91" s="24" t="s">
        <v>213</v>
      </c>
      <c r="Z91" s="9" t="s">
        <v>195</v>
      </c>
      <c r="AA91" s="22">
        <v>43555</v>
      </c>
      <c r="AB91" s="22">
        <v>43555</v>
      </c>
      <c r="AC91" s="25"/>
    </row>
    <row r="92" spans="2:29" ht="204.75" thickBot="1">
      <c r="B92" s="9">
        <v>2019</v>
      </c>
      <c r="C92" s="22">
        <v>43466</v>
      </c>
      <c r="D92" s="22">
        <v>43555</v>
      </c>
      <c r="E92" s="9" t="s">
        <v>35</v>
      </c>
      <c r="F92" s="9">
        <v>653</v>
      </c>
      <c r="G92" s="27" t="s">
        <v>204</v>
      </c>
      <c r="H92" s="9" t="s">
        <v>185</v>
      </c>
      <c r="I92" s="26" t="s">
        <v>205</v>
      </c>
      <c r="J92" s="26" t="s">
        <v>36</v>
      </c>
      <c r="K92" s="26" t="s">
        <v>375</v>
      </c>
      <c r="L92" s="30" t="s">
        <v>376</v>
      </c>
      <c r="M92" s="30" t="s">
        <v>377</v>
      </c>
      <c r="N92" s="30" t="s">
        <v>43</v>
      </c>
      <c r="O92" s="28">
        <v>43538</v>
      </c>
      <c r="P92" s="28">
        <v>44269</v>
      </c>
      <c r="Q92" s="9" t="s">
        <v>190</v>
      </c>
      <c r="R92" s="56" t="s">
        <v>378</v>
      </c>
      <c r="S92" s="29">
        <v>733</v>
      </c>
      <c r="T92" s="9">
        <v>0</v>
      </c>
      <c r="U92" s="11" t="s">
        <v>210</v>
      </c>
      <c r="V92" s="11" t="s">
        <v>211</v>
      </c>
      <c r="W92" s="11" t="s">
        <v>212</v>
      </c>
      <c r="X92" s="9" t="s">
        <v>37</v>
      </c>
      <c r="Y92" s="24" t="s">
        <v>213</v>
      </c>
      <c r="Z92" s="9" t="s">
        <v>195</v>
      </c>
      <c r="AA92" s="22">
        <v>43555</v>
      </c>
      <c r="AB92" s="22">
        <v>43555</v>
      </c>
      <c r="AC92" s="25"/>
    </row>
    <row r="93" spans="2:29" ht="204.75" thickBot="1">
      <c r="B93" s="9">
        <v>2019</v>
      </c>
      <c r="C93" s="22">
        <v>43466</v>
      </c>
      <c r="D93" s="22">
        <v>43555</v>
      </c>
      <c r="E93" s="9" t="s">
        <v>35</v>
      </c>
      <c r="F93" s="9">
        <v>676</v>
      </c>
      <c r="G93" s="27" t="s">
        <v>204</v>
      </c>
      <c r="H93" s="9" t="s">
        <v>185</v>
      </c>
      <c r="I93" s="26" t="s">
        <v>205</v>
      </c>
      <c r="J93" s="26" t="s">
        <v>36</v>
      </c>
      <c r="K93" s="36" t="s">
        <v>379</v>
      </c>
      <c r="L93" s="30" t="s">
        <v>238</v>
      </c>
      <c r="M93" s="30" t="s">
        <v>311</v>
      </c>
      <c r="N93" s="30" t="s">
        <v>43</v>
      </c>
      <c r="O93" s="28">
        <v>43517</v>
      </c>
      <c r="P93" s="28">
        <v>44248</v>
      </c>
      <c r="Q93" s="9" t="s">
        <v>190</v>
      </c>
      <c r="R93" s="56" t="s">
        <v>380</v>
      </c>
      <c r="S93" s="53">
        <v>780</v>
      </c>
      <c r="T93" s="9">
        <v>0</v>
      </c>
      <c r="U93" s="11" t="s">
        <v>210</v>
      </c>
      <c r="V93" s="11" t="s">
        <v>211</v>
      </c>
      <c r="W93" s="11" t="s">
        <v>212</v>
      </c>
      <c r="X93" s="9" t="s">
        <v>37</v>
      </c>
      <c r="Y93" s="24" t="s">
        <v>213</v>
      </c>
      <c r="Z93" s="9" t="s">
        <v>195</v>
      </c>
      <c r="AA93" s="22">
        <v>43555</v>
      </c>
      <c r="AB93" s="22">
        <v>43555</v>
      </c>
      <c r="AC93" s="25"/>
    </row>
    <row r="94" spans="2:29" ht="204.75" thickBot="1">
      <c r="B94" s="9">
        <v>2019</v>
      </c>
      <c r="C94" s="22">
        <v>43466</v>
      </c>
      <c r="D94" s="22">
        <v>43555</v>
      </c>
      <c r="E94" s="9" t="s">
        <v>35</v>
      </c>
      <c r="F94" s="9">
        <v>706</v>
      </c>
      <c r="G94" s="27" t="s">
        <v>204</v>
      </c>
      <c r="H94" s="9" t="s">
        <v>185</v>
      </c>
      <c r="I94" s="26" t="s">
        <v>205</v>
      </c>
      <c r="J94" s="26" t="s">
        <v>36</v>
      </c>
      <c r="K94" s="32" t="s">
        <v>381</v>
      </c>
      <c r="L94" s="30" t="s">
        <v>353</v>
      </c>
      <c r="M94" s="30" t="s">
        <v>382</v>
      </c>
      <c r="N94" s="30" t="s">
        <v>43</v>
      </c>
      <c r="O94" s="28">
        <v>43528</v>
      </c>
      <c r="P94" s="28">
        <v>44259</v>
      </c>
      <c r="Q94" s="9" t="s">
        <v>190</v>
      </c>
      <c r="R94" s="56" t="s">
        <v>383</v>
      </c>
      <c r="S94" s="52">
        <v>288</v>
      </c>
      <c r="T94" s="9">
        <v>0</v>
      </c>
      <c r="U94" s="11" t="s">
        <v>210</v>
      </c>
      <c r="V94" s="11" t="s">
        <v>211</v>
      </c>
      <c r="W94" s="11" t="s">
        <v>212</v>
      </c>
      <c r="X94" s="9" t="s">
        <v>37</v>
      </c>
      <c r="Y94" s="24" t="s">
        <v>213</v>
      </c>
      <c r="Z94" s="9" t="s">
        <v>195</v>
      </c>
      <c r="AA94" s="22">
        <v>43555</v>
      </c>
      <c r="AB94" s="22">
        <v>43555</v>
      </c>
      <c r="AC94" s="25"/>
    </row>
    <row r="95" spans="2:29" ht="204.75" thickBot="1">
      <c r="B95" s="9">
        <v>2019</v>
      </c>
      <c r="C95" s="22">
        <v>43466</v>
      </c>
      <c r="D95" s="22">
        <v>43555</v>
      </c>
      <c r="E95" s="9" t="s">
        <v>35</v>
      </c>
      <c r="F95" s="9">
        <v>726</v>
      </c>
      <c r="G95" s="27" t="s">
        <v>204</v>
      </c>
      <c r="H95" s="9" t="s">
        <v>185</v>
      </c>
      <c r="I95" s="26" t="s">
        <v>205</v>
      </c>
      <c r="J95" s="26" t="s">
        <v>36</v>
      </c>
      <c r="K95" s="31" t="s">
        <v>384</v>
      </c>
      <c r="L95" s="30" t="s">
        <v>385</v>
      </c>
      <c r="M95" s="30" t="s">
        <v>239</v>
      </c>
      <c r="N95" s="30" t="s">
        <v>43</v>
      </c>
      <c r="O95" s="28">
        <v>43517</v>
      </c>
      <c r="P95" s="28">
        <v>44248</v>
      </c>
      <c r="Q95" s="9" t="s">
        <v>190</v>
      </c>
      <c r="R95" s="56" t="s">
        <v>386</v>
      </c>
      <c r="S95" s="48">
        <v>850</v>
      </c>
      <c r="T95" s="9">
        <v>0</v>
      </c>
      <c r="U95" s="11" t="s">
        <v>210</v>
      </c>
      <c r="V95" s="11" t="s">
        <v>211</v>
      </c>
      <c r="W95" s="11" t="s">
        <v>212</v>
      </c>
      <c r="X95" s="9" t="s">
        <v>37</v>
      </c>
      <c r="Y95" s="24" t="s">
        <v>213</v>
      </c>
      <c r="Z95" s="9" t="s">
        <v>195</v>
      </c>
      <c r="AA95" s="22">
        <v>43555</v>
      </c>
      <c r="AB95" s="22">
        <v>43555</v>
      </c>
      <c r="AC95" s="25"/>
    </row>
    <row r="96" spans="2:29" ht="204.75" thickBot="1">
      <c r="B96" s="9">
        <v>2019</v>
      </c>
      <c r="C96" s="22">
        <v>43466</v>
      </c>
      <c r="D96" s="22">
        <v>43555</v>
      </c>
      <c r="E96" s="9" t="s">
        <v>35</v>
      </c>
      <c r="F96" s="9">
        <v>746</v>
      </c>
      <c r="G96" s="27" t="s">
        <v>204</v>
      </c>
      <c r="H96" s="9" t="s">
        <v>185</v>
      </c>
      <c r="I96" s="26" t="s">
        <v>205</v>
      </c>
      <c r="J96" s="26" t="s">
        <v>36</v>
      </c>
      <c r="K96" s="26" t="s">
        <v>387</v>
      </c>
      <c r="L96" s="30" t="s">
        <v>53</v>
      </c>
      <c r="M96" s="26"/>
      <c r="N96" s="30" t="s">
        <v>43</v>
      </c>
      <c r="O96" s="28">
        <v>43531</v>
      </c>
      <c r="P96" s="28">
        <v>44262</v>
      </c>
      <c r="Q96" s="9" t="s">
        <v>190</v>
      </c>
      <c r="R96" s="56" t="s">
        <v>388</v>
      </c>
      <c r="S96" s="29">
        <v>1323</v>
      </c>
      <c r="T96" s="9">
        <v>0</v>
      </c>
      <c r="U96" s="11" t="s">
        <v>210</v>
      </c>
      <c r="V96" s="11" t="s">
        <v>211</v>
      </c>
      <c r="W96" s="11" t="s">
        <v>212</v>
      </c>
      <c r="X96" s="9" t="s">
        <v>37</v>
      </c>
      <c r="Y96" s="24" t="s">
        <v>213</v>
      </c>
      <c r="Z96" s="9" t="s">
        <v>195</v>
      </c>
      <c r="AA96" s="22">
        <v>43555</v>
      </c>
      <c r="AB96" s="22">
        <v>43555</v>
      </c>
      <c r="AC96" s="25"/>
    </row>
    <row r="97" spans="2:29" ht="204.75" thickBot="1">
      <c r="B97" s="9">
        <v>2019</v>
      </c>
      <c r="C97" s="22">
        <v>43466</v>
      </c>
      <c r="D97" s="22">
        <v>43555</v>
      </c>
      <c r="E97" s="9" t="s">
        <v>35</v>
      </c>
      <c r="F97" s="9">
        <v>759</v>
      </c>
      <c r="G97" s="27" t="s">
        <v>204</v>
      </c>
      <c r="H97" s="9" t="s">
        <v>185</v>
      </c>
      <c r="I97" s="26" t="s">
        <v>205</v>
      </c>
      <c r="J97" s="26" t="s">
        <v>36</v>
      </c>
      <c r="K97" s="1" t="s">
        <v>389</v>
      </c>
      <c r="L97" s="30" t="s">
        <v>242</v>
      </c>
      <c r="M97" s="30" t="s">
        <v>390</v>
      </c>
      <c r="N97" s="30" t="s">
        <v>43</v>
      </c>
      <c r="O97" s="28">
        <v>43531</v>
      </c>
      <c r="P97" s="28">
        <v>44262</v>
      </c>
      <c r="Q97" s="9" t="s">
        <v>190</v>
      </c>
      <c r="R97" s="56" t="s">
        <v>391</v>
      </c>
      <c r="S97" s="48">
        <v>640</v>
      </c>
      <c r="T97" s="9">
        <v>0</v>
      </c>
      <c r="U97" s="11" t="s">
        <v>210</v>
      </c>
      <c r="V97" s="11" t="s">
        <v>211</v>
      </c>
      <c r="W97" s="11" t="s">
        <v>212</v>
      </c>
      <c r="X97" s="9" t="s">
        <v>37</v>
      </c>
      <c r="Y97" s="24" t="s">
        <v>213</v>
      </c>
      <c r="Z97" s="9" t="s">
        <v>195</v>
      </c>
      <c r="AA97" s="22">
        <v>43555</v>
      </c>
      <c r="AB97" s="22">
        <v>43555</v>
      </c>
      <c r="AC97" s="25"/>
    </row>
    <row r="98" spans="2:29" ht="204.75" thickBot="1">
      <c r="B98" s="9">
        <v>2019</v>
      </c>
      <c r="C98" s="22">
        <v>43466</v>
      </c>
      <c r="D98" s="22">
        <v>43555</v>
      </c>
      <c r="E98" s="9" t="s">
        <v>35</v>
      </c>
      <c r="F98" s="9">
        <v>762</v>
      </c>
      <c r="G98" s="27" t="s">
        <v>204</v>
      </c>
      <c r="H98" s="9" t="s">
        <v>185</v>
      </c>
      <c r="I98" s="26" t="s">
        <v>205</v>
      </c>
      <c r="J98" s="26" t="s">
        <v>36</v>
      </c>
      <c r="K98" s="31" t="s">
        <v>392</v>
      </c>
      <c r="L98" s="30" t="s">
        <v>393</v>
      </c>
      <c r="M98" s="30" t="s">
        <v>394</v>
      </c>
      <c r="N98" s="30" t="s">
        <v>43</v>
      </c>
      <c r="O98" s="28">
        <v>43522</v>
      </c>
      <c r="P98" s="28">
        <v>44253</v>
      </c>
      <c r="Q98" s="9" t="s">
        <v>190</v>
      </c>
      <c r="R98" s="56" t="s">
        <v>395</v>
      </c>
      <c r="S98" s="29">
        <v>554</v>
      </c>
      <c r="T98" s="9">
        <v>0</v>
      </c>
      <c r="U98" s="11" t="s">
        <v>210</v>
      </c>
      <c r="V98" s="11" t="s">
        <v>211</v>
      </c>
      <c r="W98" s="11" t="s">
        <v>212</v>
      </c>
      <c r="X98" s="9" t="s">
        <v>37</v>
      </c>
      <c r="Y98" s="24" t="s">
        <v>213</v>
      </c>
      <c r="Z98" s="9" t="s">
        <v>195</v>
      </c>
      <c r="AA98" s="22">
        <v>43555</v>
      </c>
      <c r="AB98" s="22">
        <v>43555</v>
      </c>
      <c r="AC98" s="25"/>
    </row>
    <row r="99" spans="2:29" ht="204.75" thickBot="1">
      <c r="B99" s="9">
        <v>2019</v>
      </c>
      <c r="C99" s="22">
        <v>43466</v>
      </c>
      <c r="D99" s="22">
        <v>43555</v>
      </c>
      <c r="E99" s="9" t="s">
        <v>35</v>
      </c>
      <c r="F99" s="9">
        <v>821</v>
      </c>
      <c r="G99" s="27" t="s">
        <v>204</v>
      </c>
      <c r="H99" s="9" t="s">
        <v>185</v>
      </c>
      <c r="I99" s="26" t="s">
        <v>205</v>
      </c>
      <c r="J99" s="26" t="s">
        <v>36</v>
      </c>
      <c r="K99" s="50" t="s">
        <v>362</v>
      </c>
      <c r="L99" s="30" t="s">
        <v>396</v>
      </c>
      <c r="M99" s="30" t="s">
        <v>397</v>
      </c>
      <c r="N99" s="30" t="s">
        <v>43</v>
      </c>
      <c r="O99" s="28">
        <v>43531</v>
      </c>
      <c r="P99" s="28">
        <v>44262</v>
      </c>
      <c r="Q99" s="9" t="s">
        <v>190</v>
      </c>
      <c r="R99" s="56" t="s">
        <v>398</v>
      </c>
      <c r="S99" s="37">
        <v>1882</v>
      </c>
      <c r="T99" s="9">
        <v>0</v>
      </c>
      <c r="U99" s="11" t="s">
        <v>210</v>
      </c>
      <c r="V99" s="11" t="s">
        <v>211</v>
      </c>
      <c r="W99" s="11" t="s">
        <v>212</v>
      </c>
      <c r="X99" s="9" t="s">
        <v>37</v>
      </c>
      <c r="Y99" s="24" t="s">
        <v>213</v>
      </c>
      <c r="Z99" s="9" t="s">
        <v>195</v>
      </c>
      <c r="AA99" s="22">
        <v>43555</v>
      </c>
      <c r="AB99" s="22">
        <v>43555</v>
      </c>
      <c r="AC99" s="25"/>
    </row>
    <row r="100" spans="2:29" ht="204.75" thickBot="1">
      <c r="B100" s="9">
        <v>2019</v>
      </c>
      <c r="C100" s="22">
        <v>43466</v>
      </c>
      <c r="D100" s="22">
        <v>43555</v>
      </c>
      <c r="E100" s="9" t="s">
        <v>35</v>
      </c>
      <c r="F100" s="9">
        <v>823</v>
      </c>
      <c r="G100" s="27" t="s">
        <v>204</v>
      </c>
      <c r="H100" s="9" t="s">
        <v>185</v>
      </c>
      <c r="I100" s="26" t="s">
        <v>205</v>
      </c>
      <c r="J100" s="26" t="s">
        <v>36</v>
      </c>
      <c r="K100" s="36" t="s">
        <v>399</v>
      </c>
      <c r="L100" s="30" t="s">
        <v>49</v>
      </c>
      <c r="M100" s="30" t="s">
        <v>49</v>
      </c>
      <c r="N100" s="30" t="s">
        <v>43</v>
      </c>
      <c r="O100" s="28">
        <v>43524</v>
      </c>
      <c r="P100" s="28">
        <v>44255</v>
      </c>
      <c r="Q100" s="9" t="s">
        <v>190</v>
      </c>
      <c r="R100" s="56" t="s">
        <v>400</v>
      </c>
      <c r="S100" s="53">
        <v>752</v>
      </c>
      <c r="T100" s="9">
        <v>0</v>
      </c>
      <c r="U100" s="11" t="s">
        <v>210</v>
      </c>
      <c r="V100" s="11" t="s">
        <v>211</v>
      </c>
      <c r="W100" s="11" t="s">
        <v>212</v>
      </c>
      <c r="X100" s="9" t="s">
        <v>37</v>
      </c>
      <c r="Y100" s="24" t="s">
        <v>213</v>
      </c>
      <c r="Z100" s="9" t="s">
        <v>195</v>
      </c>
      <c r="AA100" s="22">
        <v>43555</v>
      </c>
      <c r="AB100" s="22">
        <v>43555</v>
      </c>
      <c r="AC100" s="25"/>
    </row>
    <row r="101" spans="2:29" ht="204.75" thickBot="1">
      <c r="B101" s="9">
        <v>2019</v>
      </c>
      <c r="C101" s="22">
        <v>43466</v>
      </c>
      <c r="D101" s="22">
        <v>43555</v>
      </c>
      <c r="E101" s="9" t="s">
        <v>35</v>
      </c>
      <c r="F101" s="9">
        <v>945</v>
      </c>
      <c r="G101" s="27" t="s">
        <v>204</v>
      </c>
      <c r="H101" s="9" t="s">
        <v>185</v>
      </c>
      <c r="I101" s="26" t="s">
        <v>205</v>
      </c>
      <c r="J101" s="26" t="s">
        <v>36</v>
      </c>
      <c r="K101" s="32" t="s">
        <v>401</v>
      </c>
      <c r="L101" s="30" t="s">
        <v>402</v>
      </c>
      <c r="M101" s="30" t="s">
        <v>403</v>
      </c>
      <c r="N101" s="30" t="s">
        <v>43</v>
      </c>
      <c r="O101" s="28">
        <v>43538</v>
      </c>
      <c r="P101" s="28">
        <v>44269</v>
      </c>
      <c r="Q101" s="9" t="s">
        <v>190</v>
      </c>
      <c r="R101" s="56" t="s">
        <v>404</v>
      </c>
      <c r="S101" s="29">
        <v>979</v>
      </c>
      <c r="T101" s="9">
        <v>0</v>
      </c>
      <c r="U101" s="11" t="s">
        <v>210</v>
      </c>
      <c r="V101" s="11" t="s">
        <v>211</v>
      </c>
      <c r="W101" s="11" t="s">
        <v>212</v>
      </c>
      <c r="X101" s="9" t="s">
        <v>37</v>
      </c>
      <c r="Y101" s="24" t="s">
        <v>213</v>
      </c>
      <c r="Z101" s="9" t="s">
        <v>195</v>
      </c>
      <c r="AA101" s="22">
        <v>43555</v>
      </c>
      <c r="AB101" s="22">
        <v>43555</v>
      </c>
      <c r="AC101" s="25"/>
    </row>
    <row r="102" spans="2:29" ht="204.75" thickBot="1">
      <c r="B102" s="9">
        <v>2019</v>
      </c>
      <c r="C102" s="22">
        <v>43466</v>
      </c>
      <c r="D102" s="22">
        <v>43555</v>
      </c>
      <c r="E102" s="9" t="s">
        <v>35</v>
      </c>
      <c r="F102" s="9">
        <v>946</v>
      </c>
      <c r="G102" s="27" t="s">
        <v>204</v>
      </c>
      <c r="H102" s="9" t="s">
        <v>185</v>
      </c>
      <c r="I102" s="26" t="s">
        <v>205</v>
      </c>
      <c r="J102" s="26" t="s">
        <v>36</v>
      </c>
      <c r="K102" s="32" t="s">
        <v>405</v>
      </c>
      <c r="L102" s="30" t="s">
        <v>235</v>
      </c>
      <c r="M102" s="30" t="s">
        <v>402</v>
      </c>
      <c r="N102" s="30" t="s">
        <v>43</v>
      </c>
      <c r="O102" s="28">
        <v>43531</v>
      </c>
      <c r="P102" s="28">
        <v>44262</v>
      </c>
      <c r="Q102" s="9" t="s">
        <v>190</v>
      </c>
      <c r="R102" s="56" t="s">
        <v>406</v>
      </c>
      <c r="S102" s="29">
        <v>536</v>
      </c>
      <c r="T102" s="9">
        <v>0</v>
      </c>
      <c r="U102" s="11" t="s">
        <v>210</v>
      </c>
      <c r="V102" s="11" t="s">
        <v>211</v>
      </c>
      <c r="W102" s="11" t="s">
        <v>212</v>
      </c>
      <c r="X102" s="9" t="s">
        <v>37</v>
      </c>
      <c r="Y102" s="24" t="s">
        <v>213</v>
      </c>
      <c r="Z102" s="9" t="s">
        <v>195</v>
      </c>
      <c r="AA102" s="22">
        <v>43555</v>
      </c>
      <c r="AB102" s="22">
        <v>43555</v>
      </c>
      <c r="AC102" s="25"/>
    </row>
    <row r="103" spans="2:29" ht="204.75" thickBot="1">
      <c r="B103" s="9">
        <v>2019</v>
      </c>
      <c r="C103" s="22">
        <v>43466</v>
      </c>
      <c r="D103" s="22">
        <v>43555</v>
      </c>
      <c r="E103" s="9" t="s">
        <v>35</v>
      </c>
      <c r="F103" s="9">
        <v>949</v>
      </c>
      <c r="G103" s="27" t="s">
        <v>204</v>
      </c>
      <c r="H103" s="9" t="s">
        <v>185</v>
      </c>
      <c r="I103" s="26" t="s">
        <v>205</v>
      </c>
      <c r="J103" s="26" t="s">
        <v>36</v>
      </c>
      <c r="K103" s="32" t="s">
        <v>407</v>
      </c>
      <c r="L103" s="30" t="s">
        <v>223</v>
      </c>
      <c r="M103" s="30" t="s">
        <v>215</v>
      </c>
      <c r="N103" s="30" t="s">
        <v>43</v>
      </c>
      <c r="O103" s="28">
        <v>43524</v>
      </c>
      <c r="P103" s="28">
        <v>44255</v>
      </c>
      <c r="Q103" s="9" t="s">
        <v>190</v>
      </c>
      <c r="R103" s="56" t="s">
        <v>408</v>
      </c>
      <c r="S103" s="37">
        <v>1311</v>
      </c>
      <c r="T103" s="9">
        <v>0</v>
      </c>
      <c r="U103" s="11" t="s">
        <v>210</v>
      </c>
      <c r="V103" s="11" t="s">
        <v>211</v>
      </c>
      <c r="W103" s="11" t="s">
        <v>212</v>
      </c>
      <c r="X103" s="9" t="s">
        <v>37</v>
      </c>
      <c r="Y103" s="24" t="s">
        <v>213</v>
      </c>
      <c r="Z103" s="9" t="s">
        <v>195</v>
      </c>
      <c r="AA103" s="22">
        <v>43555</v>
      </c>
      <c r="AB103" s="22">
        <v>43555</v>
      </c>
      <c r="AC103" s="25"/>
    </row>
    <row r="104" spans="2:29" ht="204.75" thickBot="1">
      <c r="B104" s="9">
        <v>2019</v>
      </c>
      <c r="C104" s="22">
        <v>43466</v>
      </c>
      <c r="D104" s="22">
        <v>43555</v>
      </c>
      <c r="E104" s="9" t="s">
        <v>35</v>
      </c>
      <c r="F104" s="9">
        <v>953</v>
      </c>
      <c r="G104" s="27" t="s">
        <v>204</v>
      </c>
      <c r="H104" s="9" t="s">
        <v>185</v>
      </c>
      <c r="I104" s="26" t="s">
        <v>205</v>
      </c>
      <c r="J104" s="26" t="s">
        <v>36</v>
      </c>
      <c r="K104" s="26" t="s">
        <v>409</v>
      </c>
      <c r="L104" s="30" t="s">
        <v>79</v>
      </c>
      <c r="M104" s="30" t="s">
        <v>410</v>
      </c>
      <c r="N104" s="30" t="s">
        <v>43</v>
      </c>
      <c r="O104" s="28">
        <v>43531</v>
      </c>
      <c r="P104" s="28">
        <v>44262</v>
      </c>
      <c r="Q104" s="9" t="s">
        <v>190</v>
      </c>
      <c r="R104" s="56" t="s">
        <v>411</v>
      </c>
      <c r="S104" s="48">
        <v>2022</v>
      </c>
      <c r="T104" s="9">
        <v>0</v>
      </c>
      <c r="U104" s="11" t="s">
        <v>210</v>
      </c>
      <c r="V104" s="11" t="s">
        <v>211</v>
      </c>
      <c r="W104" s="11" t="s">
        <v>212</v>
      </c>
      <c r="X104" s="9" t="s">
        <v>37</v>
      </c>
      <c r="Y104" s="24" t="s">
        <v>213</v>
      </c>
      <c r="Z104" s="9" t="s">
        <v>195</v>
      </c>
      <c r="AA104" s="22">
        <v>43555</v>
      </c>
      <c r="AB104" s="22">
        <v>43555</v>
      </c>
      <c r="AC104" s="25"/>
    </row>
    <row r="105" spans="2:29" ht="204.75" thickBot="1">
      <c r="B105" s="9">
        <v>2019</v>
      </c>
      <c r="C105" s="22">
        <v>43466</v>
      </c>
      <c r="D105" s="22">
        <v>43555</v>
      </c>
      <c r="E105" s="9" t="s">
        <v>35</v>
      </c>
      <c r="F105" s="9">
        <v>967</v>
      </c>
      <c r="G105" s="27" t="s">
        <v>204</v>
      </c>
      <c r="H105" s="9" t="s">
        <v>185</v>
      </c>
      <c r="I105" s="26" t="s">
        <v>205</v>
      </c>
      <c r="J105" s="26" t="s">
        <v>36</v>
      </c>
      <c r="K105" s="26" t="s">
        <v>412</v>
      </c>
      <c r="L105" s="30" t="s">
        <v>413</v>
      </c>
      <c r="M105" s="30" t="s">
        <v>414</v>
      </c>
      <c r="N105" s="30" t="s">
        <v>43</v>
      </c>
      <c r="O105" s="28">
        <v>43531</v>
      </c>
      <c r="P105" s="28">
        <v>44262</v>
      </c>
      <c r="Q105" s="9" t="s">
        <v>190</v>
      </c>
      <c r="R105" s="56" t="s">
        <v>415</v>
      </c>
      <c r="S105" s="37">
        <v>1617</v>
      </c>
      <c r="T105" s="9">
        <v>0</v>
      </c>
      <c r="U105" s="11" t="s">
        <v>210</v>
      </c>
      <c r="V105" s="11" t="s">
        <v>211</v>
      </c>
      <c r="W105" s="11" t="s">
        <v>212</v>
      </c>
      <c r="X105" s="9" t="s">
        <v>37</v>
      </c>
      <c r="Y105" s="24" t="s">
        <v>213</v>
      </c>
      <c r="Z105" s="9" t="s">
        <v>195</v>
      </c>
      <c r="AA105" s="22">
        <v>43555</v>
      </c>
      <c r="AB105" s="22">
        <v>43555</v>
      </c>
      <c r="AC105" s="25"/>
    </row>
    <row r="106" spans="2:29" ht="204.75" thickBot="1">
      <c r="B106" s="9">
        <v>2019</v>
      </c>
      <c r="C106" s="22">
        <v>43466</v>
      </c>
      <c r="D106" s="22">
        <v>43555</v>
      </c>
      <c r="E106" s="9" t="s">
        <v>35</v>
      </c>
      <c r="F106" s="9">
        <v>972</v>
      </c>
      <c r="G106" s="27" t="s">
        <v>204</v>
      </c>
      <c r="H106" s="9" t="s">
        <v>185</v>
      </c>
      <c r="I106" s="26" t="s">
        <v>205</v>
      </c>
      <c r="J106" s="26" t="s">
        <v>36</v>
      </c>
      <c r="K106" s="32" t="s">
        <v>416</v>
      </c>
      <c r="L106" s="30" t="s">
        <v>417</v>
      </c>
      <c r="M106" s="30" t="s">
        <v>418</v>
      </c>
      <c r="N106" s="30" t="s">
        <v>43</v>
      </c>
      <c r="O106" s="43">
        <v>43528</v>
      </c>
      <c r="P106" s="28">
        <v>44259</v>
      </c>
      <c r="Q106" s="9" t="s">
        <v>190</v>
      </c>
      <c r="R106" s="56" t="s">
        <v>419</v>
      </c>
      <c r="S106" s="52">
        <v>1587</v>
      </c>
      <c r="T106" s="9">
        <v>0</v>
      </c>
      <c r="U106" s="11" t="s">
        <v>210</v>
      </c>
      <c r="V106" s="11" t="s">
        <v>211</v>
      </c>
      <c r="W106" s="11" t="s">
        <v>212</v>
      </c>
      <c r="X106" s="9" t="s">
        <v>37</v>
      </c>
      <c r="Y106" s="24" t="s">
        <v>213</v>
      </c>
      <c r="Z106" s="9" t="s">
        <v>195</v>
      </c>
      <c r="AA106" s="22">
        <v>43555</v>
      </c>
      <c r="AB106" s="22">
        <v>43555</v>
      </c>
      <c r="AC106" s="25"/>
    </row>
    <row r="107" spans="2:29" ht="204.75" thickBot="1">
      <c r="B107" s="9">
        <v>2019</v>
      </c>
      <c r="C107" s="22">
        <v>43466</v>
      </c>
      <c r="D107" s="22">
        <v>43555</v>
      </c>
      <c r="E107" s="9" t="s">
        <v>35</v>
      </c>
      <c r="F107" s="9">
        <v>990</v>
      </c>
      <c r="G107" s="27" t="s">
        <v>204</v>
      </c>
      <c r="H107" s="9" t="s">
        <v>185</v>
      </c>
      <c r="I107" s="26" t="s">
        <v>205</v>
      </c>
      <c r="J107" s="26" t="s">
        <v>36</v>
      </c>
      <c r="K107" s="26" t="s">
        <v>420</v>
      </c>
      <c r="L107" s="30" t="s">
        <v>69</v>
      </c>
      <c r="M107" s="30" t="s">
        <v>255</v>
      </c>
      <c r="N107" s="30" t="s">
        <v>43</v>
      </c>
      <c r="O107" s="28">
        <v>43524</v>
      </c>
      <c r="P107" s="28">
        <v>44255</v>
      </c>
      <c r="Q107" s="9" t="s">
        <v>190</v>
      </c>
      <c r="R107" s="56" t="s">
        <v>421</v>
      </c>
      <c r="S107" s="29">
        <v>625</v>
      </c>
      <c r="T107" s="9">
        <v>0</v>
      </c>
      <c r="U107" s="11" t="s">
        <v>210</v>
      </c>
      <c r="V107" s="11" t="s">
        <v>211</v>
      </c>
      <c r="W107" s="11" t="s">
        <v>212</v>
      </c>
      <c r="X107" s="9" t="s">
        <v>37</v>
      </c>
      <c r="Y107" s="24" t="s">
        <v>213</v>
      </c>
      <c r="Z107" s="9" t="s">
        <v>195</v>
      </c>
      <c r="AA107" s="22">
        <v>43555</v>
      </c>
      <c r="AB107" s="22">
        <v>43555</v>
      </c>
      <c r="AC107" s="25"/>
    </row>
    <row r="108" spans="2:29" ht="204.75" thickBot="1">
      <c r="B108" s="9">
        <v>2019</v>
      </c>
      <c r="C108" s="22">
        <v>43466</v>
      </c>
      <c r="D108" s="22">
        <v>43555</v>
      </c>
      <c r="E108" s="9" t="s">
        <v>35</v>
      </c>
      <c r="F108" s="9">
        <v>994</v>
      </c>
      <c r="G108" s="27" t="s">
        <v>204</v>
      </c>
      <c r="H108" s="9" t="s">
        <v>185</v>
      </c>
      <c r="I108" s="26" t="s">
        <v>205</v>
      </c>
      <c r="J108" s="26" t="s">
        <v>36</v>
      </c>
      <c r="K108" s="36" t="s">
        <v>422</v>
      </c>
      <c r="L108" s="30" t="s">
        <v>234</v>
      </c>
      <c r="M108" s="26"/>
      <c r="N108" s="30" t="s">
        <v>43</v>
      </c>
      <c r="O108" s="28">
        <v>43531</v>
      </c>
      <c r="P108" s="28">
        <v>44262</v>
      </c>
      <c r="Q108" s="9" t="s">
        <v>190</v>
      </c>
      <c r="R108" s="56" t="s">
        <v>423</v>
      </c>
      <c r="S108" s="54">
        <v>733</v>
      </c>
      <c r="T108" s="9">
        <v>0</v>
      </c>
      <c r="U108" s="11" t="s">
        <v>210</v>
      </c>
      <c r="V108" s="11" t="s">
        <v>211</v>
      </c>
      <c r="W108" s="11" t="s">
        <v>212</v>
      </c>
      <c r="X108" s="9" t="s">
        <v>37</v>
      </c>
      <c r="Y108" s="24" t="s">
        <v>213</v>
      </c>
      <c r="Z108" s="9" t="s">
        <v>195</v>
      </c>
      <c r="AA108" s="22">
        <v>43555</v>
      </c>
      <c r="AB108" s="22">
        <v>43555</v>
      </c>
      <c r="AC108" s="25"/>
    </row>
    <row r="109" spans="2:29" ht="204.75" thickBot="1">
      <c r="B109" s="9">
        <v>2019</v>
      </c>
      <c r="C109" s="22">
        <v>43466</v>
      </c>
      <c r="D109" s="22">
        <v>43555</v>
      </c>
      <c r="E109" s="9" t="s">
        <v>35</v>
      </c>
      <c r="F109" s="9">
        <v>997</v>
      </c>
      <c r="G109" s="27" t="s">
        <v>204</v>
      </c>
      <c r="H109" s="9" t="s">
        <v>185</v>
      </c>
      <c r="I109" s="26" t="s">
        <v>205</v>
      </c>
      <c r="J109" s="26" t="s">
        <v>36</v>
      </c>
      <c r="K109" s="26" t="s">
        <v>424</v>
      </c>
      <c r="L109" s="30" t="s">
        <v>189</v>
      </c>
      <c r="M109" s="30" t="s">
        <v>425</v>
      </c>
      <c r="N109" s="30" t="s">
        <v>43</v>
      </c>
      <c r="O109" s="28">
        <v>43524</v>
      </c>
      <c r="P109" s="28">
        <v>44255</v>
      </c>
      <c r="Q109" s="9" t="s">
        <v>190</v>
      </c>
      <c r="R109" s="56" t="s">
        <v>426</v>
      </c>
      <c r="S109" s="29">
        <v>288</v>
      </c>
      <c r="T109" s="9">
        <v>0</v>
      </c>
      <c r="U109" s="11" t="s">
        <v>210</v>
      </c>
      <c r="V109" s="11" t="s">
        <v>211</v>
      </c>
      <c r="W109" s="11" t="s">
        <v>212</v>
      </c>
      <c r="X109" s="9" t="s">
        <v>37</v>
      </c>
      <c r="Y109" s="24" t="s">
        <v>213</v>
      </c>
      <c r="Z109" s="9" t="s">
        <v>195</v>
      </c>
      <c r="AA109" s="22">
        <v>43555</v>
      </c>
      <c r="AB109" s="22">
        <v>43555</v>
      </c>
      <c r="AC109" s="25"/>
    </row>
    <row r="110" spans="2:29" ht="204.75" thickBot="1">
      <c r="B110" s="9">
        <v>2019</v>
      </c>
      <c r="C110" s="22">
        <v>43466</v>
      </c>
      <c r="D110" s="22">
        <v>43555</v>
      </c>
      <c r="E110" s="9" t="s">
        <v>35</v>
      </c>
      <c r="F110" s="9">
        <v>999</v>
      </c>
      <c r="G110" s="27" t="s">
        <v>204</v>
      </c>
      <c r="H110" s="9" t="s">
        <v>185</v>
      </c>
      <c r="I110" s="26" t="s">
        <v>205</v>
      </c>
      <c r="J110" s="26" t="s">
        <v>36</v>
      </c>
      <c r="K110" s="26" t="s">
        <v>427</v>
      </c>
      <c r="L110" s="30" t="s">
        <v>41</v>
      </c>
      <c r="M110" s="30" t="s">
        <v>74</v>
      </c>
      <c r="N110" s="30" t="s">
        <v>43</v>
      </c>
      <c r="O110" s="28">
        <v>43528</v>
      </c>
      <c r="P110" s="28">
        <v>44259</v>
      </c>
      <c r="Q110" s="9" t="s">
        <v>190</v>
      </c>
      <c r="R110" s="56" t="s">
        <v>428</v>
      </c>
      <c r="S110" s="53">
        <v>288</v>
      </c>
      <c r="T110" s="9">
        <v>0</v>
      </c>
      <c r="U110" s="11" t="s">
        <v>210</v>
      </c>
      <c r="V110" s="11" t="s">
        <v>211</v>
      </c>
      <c r="W110" s="11" t="s">
        <v>212</v>
      </c>
      <c r="X110" s="9" t="s">
        <v>37</v>
      </c>
      <c r="Y110" s="24" t="s">
        <v>213</v>
      </c>
      <c r="Z110" s="9" t="s">
        <v>195</v>
      </c>
      <c r="AA110" s="22">
        <v>43555</v>
      </c>
      <c r="AB110" s="22">
        <v>43555</v>
      </c>
      <c r="AC110" s="25"/>
    </row>
    <row r="111" spans="2:29" ht="204.75" thickBot="1">
      <c r="B111" s="9">
        <v>2019</v>
      </c>
      <c r="C111" s="22">
        <v>43466</v>
      </c>
      <c r="D111" s="22">
        <v>43555</v>
      </c>
      <c r="E111" s="9" t="s">
        <v>35</v>
      </c>
      <c r="F111" s="9">
        <v>1011</v>
      </c>
      <c r="G111" s="27" t="s">
        <v>204</v>
      </c>
      <c r="H111" s="9" t="s">
        <v>185</v>
      </c>
      <c r="I111" s="26" t="s">
        <v>205</v>
      </c>
      <c r="J111" s="26" t="s">
        <v>36</v>
      </c>
      <c r="K111" s="1" t="s">
        <v>429</v>
      </c>
      <c r="L111" s="30" t="s">
        <v>430</v>
      </c>
      <c r="M111" s="26"/>
      <c r="N111" s="30" t="s">
        <v>43</v>
      </c>
      <c r="O111" s="28">
        <v>43531</v>
      </c>
      <c r="P111" s="28">
        <v>44262</v>
      </c>
      <c r="Q111" s="9" t="s">
        <v>190</v>
      </c>
      <c r="R111" s="56" t="s">
        <v>431</v>
      </c>
      <c r="S111" s="37">
        <v>1810</v>
      </c>
      <c r="T111" s="9">
        <v>0</v>
      </c>
      <c r="U111" s="11" t="s">
        <v>210</v>
      </c>
      <c r="V111" s="11" t="s">
        <v>211</v>
      </c>
      <c r="W111" s="11" t="s">
        <v>212</v>
      </c>
      <c r="X111" s="9" t="s">
        <v>37</v>
      </c>
      <c r="Y111" s="24" t="s">
        <v>213</v>
      </c>
      <c r="Z111" s="9" t="s">
        <v>195</v>
      </c>
      <c r="AA111" s="22">
        <v>43555</v>
      </c>
      <c r="AB111" s="22">
        <v>43555</v>
      </c>
      <c r="AC111" s="25"/>
    </row>
    <row r="112" spans="2:29" ht="204.75" thickBot="1">
      <c r="B112" s="9">
        <v>2019</v>
      </c>
      <c r="C112" s="22">
        <v>43466</v>
      </c>
      <c r="D112" s="22">
        <v>43555</v>
      </c>
      <c r="E112" s="9" t="s">
        <v>35</v>
      </c>
      <c r="F112" s="9">
        <v>1014</v>
      </c>
      <c r="G112" s="27" t="s">
        <v>204</v>
      </c>
      <c r="H112" s="9" t="s">
        <v>185</v>
      </c>
      <c r="I112" s="26" t="s">
        <v>205</v>
      </c>
      <c r="J112" s="26" t="s">
        <v>36</v>
      </c>
      <c r="K112" s="32" t="s">
        <v>432</v>
      </c>
      <c r="L112" s="30" t="s">
        <v>49</v>
      </c>
      <c r="M112" s="30" t="s">
        <v>79</v>
      </c>
      <c r="N112" s="30" t="s">
        <v>43</v>
      </c>
      <c r="O112" s="28">
        <v>43531</v>
      </c>
      <c r="P112" s="28">
        <v>44262</v>
      </c>
      <c r="Q112" s="9" t="s">
        <v>190</v>
      </c>
      <c r="R112" s="56" t="s">
        <v>433</v>
      </c>
      <c r="S112" s="52">
        <v>731</v>
      </c>
      <c r="T112" s="9">
        <v>0</v>
      </c>
      <c r="U112" s="11" t="s">
        <v>210</v>
      </c>
      <c r="V112" s="11" t="s">
        <v>211</v>
      </c>
      <c r="W112" s="11" t="s">
        <v>212</v>
      </c>
      <c r="X112" s="9" t="s">
        <v>37</v>
      </c>
      <c r="Y112" s="24" t="s">
        <v>213</v>
      </c>
      <c r="Z112" s="9" t="s">
        <v>195</v>
      </c>
      <c r="AA112" s="22">
        <v>43555</v>
      </c>
      <c r="AB112" s="22">
        <v>43555</v>
      </c>
      <c r="AC112" s="25"/>
    </row>
    <row r="113" spans="2:29" ht="204.75" thickBot="1">
      <c r="B113" s="9">
        <v>2019</v>
      </c>
      <c r="C113" s="22">
        <v>43466</v>
      </c>
      <c r="D113" s="22">
        <v>43555</v>
      </c>
      <c r="E113" s="9" t="s">
        <v>35</v>
      </c>
      <c r="F113" s="9">
        <v>1017</v>
      </c>
      <c r="G113" s="27" t="s">
        <v>204</v>
      </c>
      <c r="H113" s="9" t="s">
        <v>185</v>
      </c>
      <c r="I113" s="26" t="s">
        <v>205</v>
      </c>
      <c r="J113" s="26" t="s">
        <v>36</v>
      </c>
      <c r="K113" s="32" t="s">
        <v>434</v>
      </c>
      <c r="L113" s="30" t="s">
        <v>49</v>
      </c>
      <c r="M113" s="30" t="s">
        <v>435</v>
      </c>
      <c r="N113" s="30" t="s">
        <v>43</v>
      </c>
      <c r="O113" s="28">
        <v>43531</v>
      </c>
      <c r="P113" s="28">
        <v>44262</v>
      </c>
      <c r="Q113" s="9" t="s">
        <v>190</v>
      </c>
      <c r="R113" s="56" t="s">
        <v>436</v>
      </c>
      <c r="S113" s="52">
        <v>1768</v>
      </c>
      <c r="T113" s="9">
        <v>0</v>
      </c>
      <c r="U113" s="11" t="s">
        <v>210</v>
      </c>
      <c r="V113" s="11" t="s">
        <v>211</v>
      </c>
      <c r="W113" s="11" t="s">
        <v>212</v>
      </c>
      <c r="X113" s="9" t="s">
        <v>37</v>
      </c>
      <c r="Y113" s="24" t="s">
        <v>213</v>
      </c>
      <c r="Z113" s="9" t="s">
        <v>195</v>
      </c>
      <c r="AA113" s="22">
        <v>43555</v>
      </c>
      <c r="AB113" s="22">
        <v>43555</v>
      </c>
      <c r="AC113" s="25"/>
    </row>
    <row r="114" spans="2:29" ht="204.75" thickBot="1">
      <c r="B114" s="9">
        <v>2019</v>
      </c>
      <c r="C114" s="22">
        <v>43466</v>
      </c>
      <c r="D114" s="22">
        <v>43555</v>
      </c>
      <c r="E114" s="9" t="s">
        <v>35</v>
      </c>
      <c r="F114" s="9">
        <v>1022</v>
      </c>
      <c r="G114" s="27" t="s">
        <v>204</v>
      </c>
      <c r="H114" s="9" t="s">
        <v>185</v>
      </c>
      <c r="I114" s="26" t="s">
        <v>205</v>
      </c>
      <c r="J114" s="26" t="s">
        <v>36</v>
      </c>
      <c r="K114" s="40" t="s">
        <v>437</v>
      </c>
      <c r="L114" s="30" t="s">
        <v>438</v>
      </c>
      <c r="M114" s="30" t="s">
        <v>439</v>
      </c>
      <c r="N114" s="30" t="s">
        <v>43</v>
      </c>
      <c r="O114" s="28">
        <v>43538</v>
      </c>
      <c r="P114" s="28">
        <v>44269</v>
      </c>
      <c r="Q114" s="9" t="s">
        <v>190</v>
      </c>
      <c r="R114" s="56" t="s">
        <v>440</v>
      </c>
      <c r="S114" s="37">
        <v>1814</v>
      </c>
      <c r="T114" s="9">
        <v>0</v>
      </c>
      <c r="U114" s="11" t="s">
        <v>210</v>
      </c>
      <c r="V114" s="11" t="s">
        <v>211</v>
      </c>
      <c r="W114" s="11" t="s">
        <v>212</v>
      </c>
      <c r="X114" s="9" t="s">
        <v>37</v>
      </c>
      <c r="Y114" s="24" t="s">
        <v>213</v>
      </c>
      <c r="Z114" s="9" t="s">
        <v>195</v>
      </c>
      <c r="AA114" s="22">
        <v>43555</v>
      </c>
      <c r="AB114" s="22">
        <v>43555</v>
      </c>
      <c r="AC114" s="25"/>
    </row>
    <row r="115" spans="2:29" ht="204.75" thickBot="1">
      <c r="B115" s="9">
        <v>2019</v>
      </c>
      <c r="C115" s="22">
        <v>43466</v>
      </c>
      <c r="D115" s="22">
        <v>43555</v>
      </c>
      <c r="E115" s="9" t="s">
        <v>35</v>
      </c>
      <c r="F115" s="9">
        <v>1053</v>
      </c>
      <c r="G115" s="27" t="s">
        <v>204</v>
      </c>
      <c r="H115" s="9" t="s">
        <v>185</v>
      </c>
      <c r="I115" s="26" t="s">
        <v>205</v>
      </c>
      <c r="J115" s="26" t="s">
        <v>36</v>
      </c>
      <c r="K115" s="55" t="s">
        <v>441</v>
      </c>
      <c r="L115" s="30" t="s">
        <v>442</v>
      </c>
      <c r="M115" s="30" t="s">
        <v>65</v>
      </c>
      <c r="N115" s="30" t="s">
        <v>43</v>
      </c>
      <c r="O115" s="28">
        <v>43531</v>
      </c>
      <c r="P115" s="28">
        <v>44262</v>
      </c>
      <c r="Q115" s="9" t="s">
        <v>190</v>
      </c>
      <c r="R115" s="56" t="s">
        <v>443</v>
      </c>
      <c r="S115" s="48">
        <v>3074</v>
      </c>
      <c r="T115" s="9">
        <v>0</v>
      </c>
      <c r="U115" s="11" t="s">
        <v>210</v>
      </c>
      <c r="V115" s="11" t="s">
        <v>211</v>
      </c>
      <c r="W115" s="11" t="s">
        <v>212</v>
      </c>
      <c r="X115" s="9" t="s">
        <v>37</v>
      </c>
      <c r="Y115" s="24" t="s">
        <v>213</v>
      </c>
      <c r="Z115" s="9" t="s">
        <v>195</v>
      </c>
      <c r="AA115" s="22">
        <v>43555</v>
      </c>
      <c r="AB115" s="22">
        <v>43555</v>
      </c>
      <c r="AC115" s="25"/>
    </row>
    <row r="116" spans="2:29" ht="204.75" thickBot="1">
      <c r="B116" s="9">
        <v>2019</v>
      </c>
      <c r="C116" s="22">
        <v>43466</v>
      </c>
      <c r="D116" s="22">
        <v>43555</v>
      </c>
      <c r="E116" s="9" t="s">
        <v>35</v>
      </c>
      <c r="F116" s="9">
        <v>1055</v>
      </c>
      <c r="G116" s="27" t="s">
        <v>204</v>
      </c>
      <c r="H116" s="9" t="s">
        <v>185</v>
      </c>
      <c r="I116" s="26" t="s">
        <v>205</v>
      </c>
      <c r="J116" s="26" t="s">
        <v>36</v>
      </c>
      <c r="K116" s="44" t="s">
        <v>444</v>
      </c>
      <c r="L116" s="30" t="s">
        <v>445</v>
      </c>
      <c r="M116" s="30" t="s">
        <v>255</v>
      </c>
      <c r="N116" s="30" t="s">
        <v>43</v>
      </c>
      <c r="O116" s="28">
        <v>43538</v>
      </c>
      <c r="P116" s="28">
        <v>44269</v>
      </c>
      <c r="Q116" s="9" t="s">
        <v>190</v>
      </c>
      <c r="R116" s="56" t="s">
        <v>446</v>
      </c>
      <c r="S116" s="26">
        <v>728</v>
      </c>
      <c r="T116" s="9">
        <v>0</v>
      </c>
      <c r="U116" s="11" t="s">
        <v>210</v>
      </c>
      <c r="V116" s="11" t="s">
        <v>211</v>
      </c>
      <c r="W116" s="11" t="s">
        <v>212</v>
      </c>
      <c r="X116" s="9" t="s">
        <v>37</v>
      </c>
      <c r="Y116" s="24" t="s">
        <v>213</v>
      </c>
      <c r="Z116" s="9" t="s">
        <v>195</v>
      </c>
      <c r="AA116" s="22">
        <v>43555</v>
      </c>
      <c r="AB116" s="22">
        <v>43555</v>
      </c>
      <c r="AC116" s="25"/>
    </row>
    <row r="117" spans="2:29" ht="204.75" thickBot="1">
      <c r="B117" s="9">
        <v>2019</v>
      </c>
      <c r="C117" s="22">
        <v>43466</v>
      </c>
      <c r="D117" s="22">
        <v>43555</v>
      </c>
      <c r="E117" s="9" t="s">
        <v>35</v>
      </c>
      <c r="F117" s="9">
        <v>1071</v>
      </c>
      <c r="G117" s="27" t="s">
        <v>204</v>
      </c>
      <c r="H117" s="9" t="s">
        <v>185</v>
      </c>
      <c r="I117" s="26" t="s">
        <v>205</v>
      </c>
      <c r="J117" s="26" t="s">
        <v>36</v>
      </c>
      <c r="K117" s="40" t="s">
        <v>447</v>
      </c>
      <c r="L117" s="30" t="s">
        <v>264</v>
      </c>
      <c r="M117" s="30" t="s">
        <v>264</v>
      </c>
      <c r="N117" s="30" t="s">
        <v>43</v>
      </c>
      <c r="O117" s="28">
        <v>43539</v>
      </c>
      <c r="P117" s="28">
        <v>44270</v>
      </c>
      <c r="Q117" s="9" t="s">
        <v>190</v>
      </c>
      <c r="R117" s="56" t="s">
        <v>448</v>
      </c>
      <c r="S117" s="53">
        <v>2051</v>
      </c>
      <c r="T117" s="9">
        <v>0</v>
      </c>
      <c r="U117" s="11" t="s">
        <v>210</v>
      </c>
      <c r="V117" s="11" t="s">
        <v>211</v>
      </c>
      <c r="W117" s="11" t="s">
        <v>212</v>
      </c>
      <c r="X117" s="9" t="s">
        <v>37</v>
      </c>
      <c r="Y117" s="24" t="s">
        <v>213</v>
      </c>
      <c r="Z117" s="9" t="s">
        <v>195</v>
      </c>
      <c r="AA117" s="22">
        <v>43555</v>
      </c>
      <c r="AB117" s="22">
        <v>43555</v>
      </c>
      <c r="AC117" s="25"/>
    </row>
    <row r="118" spans="2:29" ht="204.75" thickBot="1">
      <c r="B118" s="9">
        <v>2019</v>
      </c>
      <c r="C118" s="22">
        <v>43466</v>
      </c>
      <c r="D118" s="22">
        <v>43555</v>
      </c>
      <c r="E118" s="9" t="s">
        <v>35</v>
      </c>
      <c r="F118" s="9">
        <v>1088</v>
      </c>
      <c r="G118" s="27" t="s">
        <v>204</v>
      </c>
      <c r="H118" s="9" t="s">
        <v>185</v>
      </c>
      <c r="I118" s="26" t="s">
        <v>205</v>
      </c>
      <c r="J118" s="26" t="s">
        <v>36</v>
      </c>
      <c r="K118" s="26" t="s">
        <v>449</v>
      </c>
      <c r="L118" s="30" t="s">
        <v>353</v>
      </c>
      <c r="M118" s="30" t="s">
        <v>311</v>
      </c>
      <c r="N118" s="30" t="s">
        <v>43</v>
      </c>
      <c r="O118" s="28">
        <v>43538</v>
      </c>
      <c r="P118" s="28">
        <v>44269</v>
      </c>
      <c r="Q118" s="9" t="s">
        <v>190</v>
      </c>
      <c r="R118" s="56" t="s">
        <v>450</v>
      </c>
      <c r="S118" s="26">
        <v>731</v>
      </c>
      <c r="T118" s="9">
        <v>0</v>
      </c>
      <c r="U118" s="11" t="s">
        <v>210</v>
      </c>
      <c r="V118" s="11" t="s">
        <v>211</v>
      </c>
      <c r="W118" s="11" t="s">
        <v>212</v>
      </c>
      <c r="X118" s="9" t="s">
        <v>37</v>
      </c>
      <c r="Y118" s="24" t="s">
        <v>213</v>
      </c>
      <c r="Z118" s="9" t="s">
        <v>195</v>
      </c>
      <c r="AA118" s="22">
        <v>43555</v>
      </c>
      <c r="AB118" s="22">
        <v>43555</v>
      </c>
      <c r="AC118" s="25"/>
    </row>
    <row r="119" spans="2:29" ht="204.75" thickBot="1">
      <c r="B119" s="9">
        <v>2019</v>
      </c>
      <c r="C119" s="22">
        <v>43466</v>
      </c>
      <c r="D119" s="22">
        <v>43555</v>
      </c>
      <c r="E119" s="9" t="s">
        <v>35</v>
      </c>
      <c r="F119" s="9">
        <v>1103</v>
      </c>
      <c r="G119" s="27" t="s">
        <v>204</v>
      </c>
      <c r="H119" s="9" t="s">
        <v>185</v>
      </c>
      <c r="I119" s="26" t="s">
        <v>205</v>
      </c>
      <c r="J119" s="26" t="s">
        <v>36</v>
      </c>
      <c r="K119" s="32" t="s">
        <v>451</v>
      </c>
      <c r="L119" s="30" t="s">
        <v>452</v>
      </c>
      <c r="M119" s="30" t="s">
        <v>66</v>
      </c>
      <c r="N119" s="30" t="s">
        <v>43</v>
      </c>
      <c r="O119" s="28">
        <v>43538</v>
      </c>
      <c r="P119" s="28">
        <v>44269</v>
      </c>
      <c r="Q119" s="9" t="s">
        <v>190</v>
      </c>
      <c r="R119" s="56" t="s">
        <v>453</v>
      </c>
      <c r="S119" s="1">
        <v>773</v>
      </c>
      <c r="T119" s="9">
        <v>0</v>
      </c>
      <c r="U119" s="11" t="s">
        <v>210</v>
      </c>
      <c r="V119" s="11" t="s">
        <v>211</v>
      </c>
      <c r="W119" s="11" t="s">
        <v>212</v>
      </c>
      <c r="X119" s="9" t="s">
        <v>37</v>
      </c>
      <c r="Y119" s="24" t="s">
        <v>213</v>
      </c>
      <c r="Z119" s="9" t="s">
        <v>195</v>
      </c>
      <c r="AA119" s="22">
        <v>43555</v>
      </c>
      <c r="AB119" s="22">
        <v>43555</v>
      </c>
      <c r="AC119" s="25"/>
    </row>
    <row r="120" spans="2:29" ht="204.75" thickBot="1">
      <c r="B120" s="9">
        <v>2019</v>
      </c>
      <c r="C120" s="22">
        <v>43466</v>
      </c>
      <c r="D120" s="22">
        <v>43555</v>
      </c>
      <c r="E120" s="9" t="s">
        <v>35</v>
      </c>
      <c r="F120" s="9">
        <v>1109</v>
      </c>
      <c r="G120" s="27" t="s">
        <v>204</v>
      </c>
      <c r="H120" s="9" t="s">
        <v>185</v>
      </c>
      <c r="I120" s="26" t="s">
        <v>205</v>
      </c>
      <c r="J120" s="26" t="s">
        <v>36</v>
      </c>
      <c r="K120" s="31" t="s">
        <v>454</v>
      </c>
      <c r="L120" s="30" t="s">
        <v>208</v>
      </c>
      <c r="M120" s="30" t="s">
        <v>455</v>
      </c>
      <c r="N120" s="30" t="s">
        <v>43</v>
      </c>
      <c r="O120" s="28">
        <v>43538</v>
      </c>
      <c r="P120" s="28">
        <v>44269</v>
      </c>
      <c r="Q120" s="9" t="s">
        <v>190</v>
      </c>
      <c r="R120" s="56" t="s">
        <v>456</v>
      </c>
      <c r="S120" s="31">
        <v>439</v>
      </c>
      <c r="T120" s="9">
        <v>0</v>
      </c>
      <c r="U120" s="11" t="s">
        <v>210</v>
      </c>
      <c r="V120" s="11" t="s">
        <v>211</v>
      </c>
      <c r="W120" s="11" t="s">
        <v>212</v>
      </c>
      <c r="X120" s="9" t="s">
        <v>37</v>
      </c>
      <c r="Y120" s="24" t="s">
        <v>213</v>
      </c>
      <c r="Z120" s="9" t="s">
        <v>195</v>
      </c>
      <c r="AA120" s="22">
        <v>43555</v>
      </c>
      <c r="AB120" s="22">
        <v>43555</v>
      </c>
      <c r="AC120" s="25"/>
    </row>
    <row r="121" spans="2:29" ht="204.75" thickBot="1">
      <c r="B121" s="9">
        <v>2019</v>
      </c>
      <c r="C121" s="22">
        <v>43466</v>
      </c>
      <c r="D121" s="22">
        <v>43555</v>
      </c>
      <c r="E121" s="9" t="s">
        <v>35</v>
      </c>
      <c r="F121" s="9">
        <v>1111</v>
      </c>
      <c r="G121" s="27" t="s">
        <v>204</v>
      </c>
      <c r="H121" s="9" t="s">
        <v>185</v>
      </c>
      <c r="I121" s="26" t="s">
        <v>205</v>
      </c>
      <c r="J121" s="26" t="s">
        <v>36</v>
      </c>
      <c r="K121" s="26" t="s">
        <v>457</v>
      </c>
      <c r="L121" s="30" t="s">
        <v>458</v>
      </c>
      <c r="M121" s="30" t="s">
        <v>459</v>
      </c>
      <c r="N121" s="30" t="s">
        <v>43</v>
      </c>
      <c r="O121" s="28">
        <v>43538</v>
      </c>
      <c r="P121" s="28">
        <v>44269</v>
      </c>
      <c r="Q121" s="9" t="s">
        <v>190</v>
      </c>
      <c r="R121" s="56" t="s">
        <v>460</v>
      </c>
      <c r="S121" s="52">
        <v>2595</v>
      </c>
      <c r="T121" s="9">
        <v>0</v>
      </c>
      <c r="U121" s="11" t="s">
        <v>210</v>
      </c>
      <c r="V121" s="11" t="s">
        <v>211</v>
      </c>
      <c r="W121" s="11" t="s">
        <v>212</v>
      </c>
      <c r="X121" s="9" t="s">
        <v>37</v>
      </c>
      <c r="Y121" s="24" t="s">
        <v>213</v>
      </c>
      <c r="Z121" s="9" t="s">
        <v>195</v>
      </c>
      <c r="AA121" s="22">
        <v>43555</v>
      </c>
      <c r="AB121" s="22">
        <v>43555</v>
      </c>
      <c r="AC121" s="25"/>
    </row>
    <row r="122" spans="2:29" ht="204.75" thickBot="1">
      <c r="B122" s="9">
        <v>2019</v>
      </c>
      <c r="C122" s="22">
        <v>43466</v>
      </c>
      <c r="D122" s="22">
        <v>43555</v>
      </c>
      <c r="E122" s="9" t="s">
        <v>35</v>
      </c>
      <c r="F122" s="9">
        <v>1146</v>
      </c>
      <c r="G122" s="27" t="s">
        <v>204</v>
      </c>
      <c r="H122" s="9" t="s">
        <v>185</v>
      </c>
      <c r="I122" s="26" t="s">
        <v>205</v>
      </c>
      <c r="J122" s="26" t="s">
        <v>36</v>
      </c>
      <c r="K122" s="32" t="s">
        <v>461</v>
      </c>
      <c r="L122" s="30" t="s">
        <v>53</v>
      </c>
      <c r="M122" s="30" t="s">
        <v>239</v>
      </c>
      <c r="N122" s="30" t="s">
        <v>43</v>
      </c>
      <c r="O122" s="28">
        <v>43545</v>
      </c>
      <c r="P122" s="28">
        <v>44276</v>
      </c>
      <c r="Q122" s="9" t="s">
        <v>190</v>
      </c>
      <c r="R122" s="56" t="s">
        <v>462</v>
      </c>
      <c r="S122" s="37">
        <v>3013</v>
      </c>
      <c r="T122" s="9">
        <v>0</v>
      </c>
      <c r="U122" s="11" t="s">
        <v>210</v>
      </c>
      <c r="V122" s="11" t="s">
        <v>211</v>
      </c>
      <c r="W122" s="11" t="s">
        <v>212</v>
      </c>
      <c r="X122" s="9" t="s">
        <v>37</v>
      </c>
      <c r="Y122" s="24" t="s">
        <v>213</v>
      </c>
      <c r="Z122" s="9" t="s">
        <v>195</v>
      </c>
      <c r="AA122" s="22">
        <v>43555</v>
      </c>
      <c r="AB122" s="22">
        <v>43555</v>
      </c>
      <c r="AC122" s="25"/>
    </row>
    <row r="123" spans="2:29" ht="204.75" thickBot="1">
      <c r="B123" s="9">
        <v>2019</v>
      </c>
      <c r="C123" s="22">
        <v>43466</v>
      </c>
      <c r="D123" s="22">
        <v>43555</v>
      </c>
      <c r="E123" s="9" t="s">
        <v>35</v>
      </c>
      <c r="F123" s="9">
        <v>1191</v>
      </c>
      <c r="G123" s="27" t="s">
        <v>204</v>
      </c>
      <c r="H123" s="9" t="s">
        <v>185</v>
      </c>
      <c r="I123" s="26" t="s">
        <v>205</v>
      </c>
      <c r="J123" s="26" t="s">
        <v>36</v>
      </c>
      <c r="K123" s="26" t="s">
        <v>463</v>
      </c>
      <c r="L123" s="30" t="s">
        <v>189</v>
      </c>
      <c r="M123" s="30" t="s">
        <v>377</v>
      </c>
      <c r="N123" s="30" t="s">
        <v>43</v>
      </c>
      <c r="O123" s="28">
        <v>43545</v>
      </c>
      <c r="P123" s="28">
        <v>44276</v>
      </c>
      <c r="Q123" s="9" t="s">
        <v>190</v>
      </c>
      <c r="R123" s="56" t="s">
        <v>464</v>
      </c>
      <c r="S123" s="26">
        <v>598</v>
      </c>
      <c r="T123" s="9">
        <v>0</v>
      </c>
      <c r="U123" s="11" t="s">
        <v>210</v>
      </c>
      <c r="V123" s="11" t="s">
        <v>211</v>
      </c>
      <c r="W123" s="11" t="s">
        <v>212</v>
      </c>
      <c r="X123" s="9" t="s">
        <v>37</v>
      </c>
      <c r="Y123" s="24" t="s">
        <v>213</v>
      </c>
      <c r="Z123" s="9" t="s">
        <v>195</v>
      </c>
      <c r="AA123" s="22">
        <v>43555</v>
      </c>
      <c r="AB123" s="22">
        <v>43555</v>
      </c>
      <c r="AC123" s="25"/>
    </row>
    <row r="124" spans="2:29" ht="204.75" thickBot="1">
      <c r="B124" s="9">
        <v>2019</v>
      </c>
      <c r="C124" s="22">
        <v>43466</v>
      </c>
      <c r="D124" s="22">
        <v>43555</v>
      </c>
      <c r="E124" s="9" t="s">
        <v>35</v>
      </c>
      <c r="F124" s="9">
        <v>1199</v>
      </c>
      <c r="G124" s="27" t="s">
        <v>204</v>
      </c>
      <c r="H124" s="9" t="s">
        <v>185</v>
      </c>
      <c r="I124" s="26" t="s">
        <v>205</v>
      </c>
      <c r="J124" s="26" t="s">
        <v>36</v>
      </c>
      <c r="K124" s="32" t="s">
        <v>465</v>
      </c>
      <c r="L124" s="30" t="s">
        <v>377</v>
      </c>
      <c r="M124" s="30" t="s">
        <v>466</v>
      </c>
      <c r="N124" s="30" t="s">
        <v>43</v>
      </c>
      <c r="O124" s="28">
        <v>43545</v>
      </c>
      <c r="P124" s="28">
        <v>44276</v>
      </c>
      <c r="Q124" s="9" t="s">
        <v>190</v>
      </c>
      <c r="R124" s="56" t="s">
        <v>467</v>
      </c>
      <c r="S124" s="1">
        <v>731</v>
      </c>
      <c r="T124" s="9">
        <v>0</v>
      </c>
      <c r="U124" s="11" t="s">
        <v>210</v>
      </c>
      <c r="V124" s="11" t="s">
        <v>211</v>
      </c>
      <c r="W124" s="11" t="s">
        <v>212</v>
      </c>
      <c r="X124" s="9" t="s">
        <v>37</v>
      </c>
      <c r="Y124" s="24" t="s">
        <v>213</v>
      </c>
      <c r="Z124" s="9" t="s">
        <v>195</v>
      </c>
      <c r="AA124" s="22">
        <v>43555</v>
      </c>
      <c r="AB124" s="22">
        <v>43555</v>
      </c>
      <c r="AC124" s="25"/>
    </row>
    <row r="125" spans="2:29" ht="204.75" thickBot="1">
      <c r="B125" s="9">
        <v>2019</v>
      </c>
      <c r="C125" s="22">
        <v>43466</v>
      </c>
      <c r="D125" s="22">
        <v>43555</v>
      </c>
      <c r="E125" s="9" t="s">
        <v>35</v>
      </c>
      <c r="F125" s="9">
        <v>1238</v>
      </c>
      <c r="G125" s="27" t="s">
        <v>204</v>
      </c>
      <c r="H125" s="9" t="s">
        <v>185</v>
      </c>
      <c r="I125" s="26" t="s">
        <v>205</v>
      </c>
      <c r="J125" s="26" t="s">
        <v>36</v>
      </c>
      <c r="K125" s="32" t="s">
        <v>468</v>
      </c>
      <c r="L125" s="30" t="s">
        <v>154</v>
      </c>
      <c r="M125" s="30" t="s">
        <v>154</v>
      </c>
      <c r="N125" s="30" t="s">
        <v>43</v>
      </c>
      <c r="O125" s="28">
        <v>43545</v>
      </c>
      <c r="P125" s="28">
        <v>44276</v>
      </c>
      <c r="Q125" s="9" t="s">
        <v>190</v>
      </c>
      <c r="R125" s="56" t="s">
        <v>469</v>
      </c>
      <c r="S125" s="26">
        <v>819</v>
      </c>
      <c r="T125" s="9">
        <v>0</v>
      </c>
      <c r="U125" s="11" t="s">
        <v>210</v>
      </c>
      <c r="V125" s="11" t="s">
        <v>211</v>
      </c>
      <c r="W125" s="11" t="s">
        <v>212</v>
      </c>
      <c r="X125" s="9" t="s">
        <v>37</v>
      </c>
      <c r="Y125" s="24" t="s">
        <v>213</v>
      </c>
      <c r="Z125" s="9" t="s">
        <v>195</v>
      </c>
      <c r="AA125" s="22">
        <v>43555</v>
      </c>
      <c r="AB125" s="22">
        <v>43555</v>
      </c>
      <c r="AC125" s="25"/>
    </row>
    <row r="126" spans="2:29" ht="204.75" thickBot="1">
      <c r="B126" s="9">
        <v>2019</v>
      </c>
      <c r="C126" s="22">
        <v>43466</v>
      </c>
      <c r="D126" s="22">
        <v>43555</v>
      </c>
      <c r="E126" s="9" t="s">
        <v>35</v>
      </c>
      <c r="F126" s="9">
        <v>492</v>
      </c>
      <c r="G126" s="27" t="s">
        <v>204</v>
      </c>
      <c r="H126" s="9" t="s">
        <v>185</v>
      </c>
      <c r="I126" s="26" t="s">
        <v>205</v>
      </c>
      <c r="J126" s="26" t="s">
        <v>36</v>
      </c>
      <c r="K126" s="26" t="s">
        <v>470</v>
      </c>
      <c r="L126" s="30" t="s">
        <v>471</v>
      </c>
      <c r="M126" s="30" t="s">
        <v>373</v>
      </c>
      <c r="N126" s="30" t="s">
        <v>43</v>
      </c>
      <c r="O126" s="28">
        <v>43546</v>
      </c>
      <c r="P126" s="28">
        <v>44277</v>
      </c>
      <c r="Q126" s="9" t="s">
        <v>190</v>
      </c>
      <c r="R126" s="56" t="s">
        <v>472</v>
      </c>
      <c r="S126" s="26">
        <v>864</v>
      </c>
      <c r="T126" s="9">
        <v>0</v>
      </c>
      <c r="U126" s="11" t="s">
        <v>210</v>
      </c>
      <c r="V126" s="11" t="s">
        <v>211</v>
      </c>
      <c r="W126" s="11" t="s">
        <v>212</v>
      </c>
      <c r="X126" s="9" t="s">
        <v>37</v>
      </c>
      <c r="Y126" s="24" t="s">
        <v>213</v>
      </c>
      <c r="Z126" s="9" t="s">
        <v>195</v>
      </c>
      <c r="AA126" s="22">
        <v>43555</v>
      </c>
      <c r="AB126" s="22">
        <v>43555</v>
      </c>
      <c r="AC126" s="25"/>
    </row>
    <row r="1372" spans="22:23">
      <c r="V1372"/>
      <c r="W1372"/>
    </row>
  </sheetData>
  <mergeCells count="8">
    <mergeCell ref="B5:AC5"/>
    <mergeCell ref="B2:AC2"/>
    <mergeCell ref="B3:D3"/>
    <mergeCell ref="E3:G3"/>
    <mergeCell ref="B4:D4"/>
    <mergeCell ref="E4:G4"/>
    <mergeCell ref="H3:AC3"/>
    <mergeCell ref="H4:AC4"/>
  </mergeCells>
  <dataValidations count="3">
    <dataValidation type="list" allowBlank="1" showErrorMessage="1" sqref="E7:E17 E20:E200">
      <formula1>Hidden_13</formula1>
    </dataValidation>
    <dataValidation type="list" allowBlank="1" showErrorMessage="1" sqref="J7:J17 J20:J200">
      <formula1>Hidden_28</formula1>
    </dataValidation>
    <dataValidation type="list" allowBlank="1" showErrorMessage="1" sqref="X7:X200">
      <formula1>Hidden_322</formula1>
    </dataValidation>
  </dataValidations>
  <hyperlinks>
    <hyperlink ref="Y18" r:id="rId1"/>
    <hyperlink ref="U18" r:id="rId2"/>
    <hyperlink ref="U19:U24" r:id="rId3" display="tlh_art121frac29DG.docx"/>
    <hyperlink ref="U30:U35" r:id="rId4" display="tlh_art121frac29DG.docx"/>
    <hyperlink ref="U25:U29" r:id="rId5" display="tlh_art121frac29DG.docx"/>
    <hyperlink ref="V18" r:id="rId6"/>
    <hyperlink ref="V19:V24" r:id="rId7" display="tlh_art121frac29ME.docx"/>
    <hyperlink ref="V25:V35" r:id="rId8" display="tlh_art121frac29ME.docx"/>
    <hyperlink ref="W18" r:id="rId9"/>
    <hyperlink ref="W19:W24" r:id="rId10" display="tlh_art121frac29250319CP.docx"/>
    <hyperlink ref="W25:W35" r:id="rId11" display="tlh_art121frac29250319CP.docx"/>
    <hyperlink ref="U7" r:id="rId12"/>
    <hyperlink ref="U8:U17" r:id="rId13" display="tlh_art121frac29gp080419.docx"/>
    <hyperlink ref="V7" r:id="rId14"/>
    <hyperlink ref="V8:V17" r:id="rId15" display="tlh_art121frac29me080419.docx"/>
    <hyperlink ref="W7" r:id="rId16"/>
    <hyperlink ref="W8:W17" r:id="rId17" display="tlh_art121frac29cp080419.docx"/>
    <hyperlink ref="W18:W35" r:id="rId18" display="tlh_art121frac29250319CP.docx"/>
    <hyperlink ref="U36" r:id="rId19"/>
    <hyperlink ref="U18:U35" r:id="rId20" display="tlh_art121frac29DG.docx"/>
    <hyperlink ref="V18:V35" r:id="rId21" display="tlh_art121frac29ME.docx"/>
    <hyperlink ref="V36" r:id="rId22"/>
    <hyperlink ref="W36" r:id="rId23"/>
    <hyperlink ref="Y19:Y36" r:id="rId24" display="http://www.paot.org.mx/centro/reglamentos/df/pdf/2018/RGTO_CONS_15_12_2017.pdf"/>
    <hyperlink ref="Y7" r:id="rId25"/>
    <hyperlink ref="Y8:Y17" r:id="rId26" display="tlh_art121frac29cm080419.docx"/>
    <hyperlink ref="R7" r:id="rId27"/>
    <hyperlink ref="R8" r:id="rId28"/>
    <hyperlink ref="R9" r:id="rId29"/>
    <hyperlink ref="R10" r:id="rId30"/>
    <hyperlink ref="R11" r:id="rId31"/>
    <hyperlink ref="R12" r:id="rId32"/>
    <hyperlink ref="R13" r:id="rId33"/>
    <hyperlink ref="R14" r:id="rId34"/>
    <hyperlink ref="R15" r:id="rId35"/>
    <hyperlink ref="R16" r:id="rId36"/>
    <hyperlink ref="R17" r:id="rId37"/>
    <hyperlink ref="R18" r:id="rId38"/>
    <hyperlink ref="R19" r:id="rId39"/>
    <hyperlink ref="R20" r:id="rId40"/>
    <hyperlink ref="R21" r:id="rId41"/>
    <hyperlink ref="R22" r:id="rId42"/>
    <hyperlink ref="R24" r:id="rId43"/>
    <hyperlink ref="R23" r:id="rId44"/>
    <hyperlink ref="R25" r:id="rId45"/>
    <hyperlink ref="R26" r:id="rId46"/>
    <hyperlink ref="R27" r:id="rId47"/>
    <hyperlink ref="R28" r:id="rId48"/>
    <hyperlink ref="R29" r:id="rId49"/>
    <hyperlink ref="R30" r:id="rId50"/>
    <hyperlink ref="R31" r:id="rId51"/>
    <hyperlink ref="R32" r:id="rId52"/>
    <hyperlink ref="R33" r:id="rId53"/>
    <hyperlink ref="R34" r:id="rId54"/>
    <hyperlink ref="R35" r:id="rId55"/>
    <hyperlink ref="R36" r:id="rId56"/>
    <hyperlink ref="R37" r:id="rId57"/>
    <hyperlink ref="R38" r:id="rId58"/>
    <hyperlink ref="R39" r:id="rId59"/>
    <hyperlink ref="R40" r:id="rId60"/>
    <hyperlink ref="R41" r:id="rId61"/>
    <hyperlink ref="R42" r:id="rId62"/>
    <hyperlink ref="R43" r:id="rId63"/>
    <hyperlink ref="R44" r:id="rId64"/>
    <hyperlink ref="R45" r:id="rId65"/>
    <hyperlink ref="R46" r:id="rId66"/>
    <hyperlink ref="R47" r:id="rId67"/>
    <hyperlink ref="R48" r:id="rId68"/>
    <hyperlink ref="R49" r:id="rId69"/>
    <hyperlink ref="R50" r:id="rId70"/>
    <hyperlink ref="R51" r:id="rId71"/>
    <hyperlink ref="R52" r:id="rId72"/>
    <hyperlink ref="R53" r:id="rId73"/>
    <hyperlink ref="R54" r:id="rId74"/>
    <hyperlink ref="R55" r:id="rId75"/>
    <hyperlink ref="R56" r:id="rId76"/>
    <hyperlink ref="R57" r:id="rId77"/>
    <hyperlink ref="R58" r:id="rId78"/>
    <hyperlink ref="R62" r:id="rId79"/>
    <hyperlink ref="R59" r:id="rId80"/>
    <hyperlink ref="R60" r:id="rId81"/>
    <hyperlink ref="R61" r:id="rId82"/>
    <hyperlink ref="R63" r:id="rId83"/>
    <hyperlink ref="R64" r:id="rId84"/>
    <hyperlink ref="R65" r:id="rId85"/>
    <hyperlink ref="R66" r:id="rId86"/>
    <hyperlink ref="R67" r:id="rId87"/>
    <hyperlink ref="R68" r:id="rId88"/>
    <hyperlink ref="R69" r:id="rId89"/>
    <hyperlink ref="R70" r:id="rId90"/>
    <hyperlink ref="R71" r:id="rId91"/>
    <hyperlink ref="R72" r:id="rId92"/>
    <hyperlink ref="R73" r:id="rId93"/>
    <hyperlink ref="R74" r:id="rId94"/>
    <hyperlink ref="R75" r:id="rId95"/>
    <hyperlink ref="R78" r:id="rId96"/>
    <hyperlink ref="R76" r:id="rId97"/>
    <hyperlink ref="R77" r:id="rId98"/>
    <hyperlink ref="R79" r:id="rId99"/>
    <hyperlink ref="R80" r:id="rId100"/>
    <hyperlink ref="R81" r:id="rId101"/>
    <hyperlink ref="R82" r:id="rId102"/>
    <hyperlink ref="R83" r:id="rId103"/>
    <hyperlink ref="R84" r:id="rId104"/>
    <hyperlink ref="R85" r:id="rId105"/>
    <hyperlink ref="R86" r:id="rId106"/>
    <hyperlink ref="R87" r:id="rId107"/>
    <hyperlink ref="R88" r:id="rId108"/>
    <hyperlink ref="R89" r:id="rId109"/>
    <hyperlink ref="R90" r:id="rId110"/>
    <hyperlink ref="R91" r:id="rId111"/>
    <hyperlink ref="R92" r:id="rId112"/>
    <hyperlink ref="R93" r:id="rId113"/>
    <hyperlink ref="R94" r:id="rId114"/>
    <hyperlink ref="R95" r:id="rId115"/>
    <hyperlink ref="R96" r:id="rId116"/>
    <hyperlink ref="R97" r:id="rId117"/>
    <hyperlink ref="R98" r:id="rId118"/>
    <hyperlink ref="R99" r:id="rId119"/>
    <hyperlink ref="R100" r:id="rId120"/>
    <hyperlink ref="R101" r:id="rId121"/>
    <hyperlink ref="R102" r:id="rId122"/>
    <hyperlink ref="R103" r:id="rId123"/>
    <hyperlink ref="R104" r:id="rId124"/>
    <hyperlink ref="R105" r:id="rId125"/>
    <hyperlink ref="R106" r:id="rId126"/>
    <hyperlink ref="R107" r:id="rId127"/>
    <hyperlink ref="R108" r:id="rId128"/>
    <hyperlink ref="R109" r:id="rId129"/>
    <hyperlink ref="R110" r:id="rId130"/>
    <hyperlink ref="R111" r:id="rId131"/>
    <hyperlink ref="R112" r:id="rId132"/>
    <hyperlink ref="R113" r:id="rId133"/>
    <hyperlink ref="R114" r:id="rId134"/>
    <hyperlink ref="R115" r:id="rId135"/>
    <hyperlink ref="R116" r:id="rId136"/>
    <hyperlink ref="R117" r:id="rId137"/>
    <hyperlink ref="R118" r:id="rId138"/>
    <hyperlink ref="R119" r:id="rId139"/>
    <hyperlink ref="R120" r:id="rId140"/>
    <hyperlink ref="R121" r:id="rId141"/>
    <hyperlink ref="R122" r:id="rId142"/>
    <hyperlink ref="R123" r:id="rId143"/>
    <hyperlink ref="R124" r:id="rId144"/>
    <hyperlink ref="R125" r:id="rId145"/>
    <hyperlink ref="R126" r:id="rId146"/>
    <hyperlink ref="U37:U126" r:id="rId147" display="Hiper 1\DesGasto.docx"/>
    <hyperlink ref="V37:V126" r:id="rId148" display="Hiper 1\MontEro.docx"/>
    <hyperlink ref="W37:W126" r:id="rId149" display="Hiper 1\CtoPluri.docx"/>
    <hyperlink ref="Y37:Y126" r:id="rId150" display="Hiper 1\tlh_ConvModALi.docx"/>
  </hyperlinks>
  <pageMargins left="0.7" right="0.7" top="0.75" bottom="0.75" header="0.3" footer="0.3"/>
  <pageSetup paperSize="119" orientation="landscape" r:id="rId151"/>
  <drawing r:id="rId152"/>
</worksheet>
</file>

<file path=xl/worksheets/sheet2.xml><?xml version="1.0" encoding="utf-8"?>
<worksheet xmlns="http://schemas.openxmlformats.org/spreadsheetml/2006/main" xmlns:r="http://schemas.openxmlformats.org/officeDocument/2006/relationships">
  <dimension ref="B1:AC1213"/>
  <sheetViews>
    <sheetView tabSelected="1" workbookViewId="0">
      <selection activeCell="F8" sqref="F8"/>
    </sheetView>
  </sheetViews>
  <sheetFormatPr baseColWidth="10" defaultColWidth="9.140625" defaultRowHeight="15"/>
  <cols>
    <col min="2" max="2" width="9.7109375" customWidth="1"/>
    <col min="3" max="3" width="22.28515625" customWidth="1"/>
    <col min="4" max="4" width="23.7109375" customWidth="1"/>
    <col min="5" max="5" width="17" customWidth="1"/>
    <col min="6" max="6" width="40.85546875" customWidth="1"/>
    <col min="7" max="7" width="40.42578125" customWidth="1"/>
    <col min="8" max="8" width="46.5703125" bestFit="1" customWidth="1"/>
    <col min="9" max="9" width="47.5703125" bestFit="1" customWidth="1"/>
    <col min="10" max="10" width="25.85546875" customWidth="1"/>
    <col min="11" max="11" width="29" customWidth="1"/>
    <col min="12" max="12" width="30.85546875" customWidth="1"/>
    <col min="13" max="13" width="30" customWidth="1"/>
    <col min="14" max="14" width="31.140625" customWidth="1"/>
    <col min="15" max="15" width="25.42578125" customWidth="1"/>
    <col min="16" max="16" width="23" customWidth="1"/>
    <col min="17" max="17" width="42.85546875" customWidth="1"/>
    <col min="18" max="18" width="43" customWidth="1"/>
    <col min="19" max="19" width="30.5703125" customWidth="1"/>
    <col min="20" max="20" width="31.140625" customWidth="1"/>
    <col min="21" max="21" width="42.28515625" customWidth="1"/>
    <col min="22" max="22" width="43.42578125" customWidth="1"/>
    <col min="23" max="23" width="42.7109375" customWidth="1"/>
    <col min="24" max="24" width="25.5703125" customWidth="1"/>
    <col min="25" max="25" width="42.85546875" customWidth="1"/>
    <col min="26" max="26" width="40.140625" customWidth="1"/>
    <col min="27" max="27" width="17.5703125" bestFit="1" customWidth="1"/>
    <col min="28" max="28" width="20" bestFit="1" customWidth="1"/>
    <col min="29" max="29" width="8" bestFit="1" customWidth="1"/>
    <col min="258" max="258" width="9.7109375" customWidth="1"/>
    <col min="259" max="259" width="22.28515625" customWidth="1"/>
    <col min="260" max="260" width="23.7109375" customWidth="1"/>
    <col min="261" max="261" width="17" customWidth="1"/>
    <col min="262" max="262" width="40.85546875" customWidth="1"/>
    <col min="263" max="263" width="40.42578125" customWidth="1"/>
    <col min="264" max="264" width="46.5703125" bestFit="1" customWidth="1"/>
    <col min="265" max="265" width="47.5703125" bestFit="1" customWidth="1"/>
    <col min="266" max="266" width="25.85546875" customWidth="1"/>
    <col min="267" max="267" width="29" customWidth="1"/>
    <col min="268" max="268" width="30.85546875" customWidth="1"/>
    <col min="269" max="269" width="30" customWidth="1"/>
    <col min="270" max="270" width="31.140625" customWidth="1"/>
    <col min="271" max="271" width="25.42578125" customWidth="1"/>
    <col min="272" max="272" width="23" customWidth="1"/>
    <col min="273" max="273" width="42.85546875" customWidth="1"/>
    <col min="274" max="274" width="43" customWidth="1"/>
    <col min="275" max="275" width="30.5703125" customWidth="1"/>
    <col min="276" max="276" width="31.140625" customWidth="1"/>
    <col min="277" max="277" width="42.28515625" customWidth="1"/>
    <col min="278" max="278" width="43.42578125" customWidth="1"/>
    <col min="279" max="279" width="42.7109375" customWidth="1"/>
    <col min="280" max="280" width="25.5703125" customWidth="1"/>
    <col min="281" max="281" width="42.85546875" customWidth="1"/>
    <col min="282" max="282" width="46.140625" customWidth="1"/>
    <col min="283" max="283" width="17.5703125" bestFit="1" customWidth="1"/>
    <col min="284" max="284" width="20" bestFit="1" customWidth="1"/>
    <col min="285" max="285" width="8" bestFit="1" customWidth="1"/>
    <col min="514" max="514" width="9.7109375" customWidth="1"/>
    <col min="515" max="515" width="22.28515625" customWidth="1"/>
    <col min="516" max="516" width="23.7109375" customWidth="1"/>
    <col min="517" max="517" width="17" customWidth="1"/>
    <col min="518" max="518" width="40.85546875" customWidth="1"/>
    <col min="519" max="519" width="40.42578125" customWidth="1"/>
    <col min="520" max="520" width="46.5703125" bestFit="1" customWidth="1"/>
    <col min="521" max="521" width="47.5703125" bestFit="1" customWidth="1"/>
    <col min="522" max="522" width="25.85546875" customWidth="1"/>
    <col min="523" max="523" width="29" customWidth="1"/>
    <col min="524" max="524" width="30.85546875" customWidth="1"/>
    <col min="525" max="525" width="30" customWidth="1"/>
    <col min="526" max="526" width="31.140625" customWidth="1"/>
    <col min="527" max="527" width="25.42578125" customWidth="1"/>
    <col min="528" max="528" width="23" customWidth="1"/>
    <col min="529" max="529" width="42.85546875" customWidth="1"/>
    <col min="530" max="530" width="43" customWidth="1"/>
    <col min="531" max="531" width="30.5703125" customWidth="1"/>
    <col min="532" max="532" width="31.140625" customWidth="1"/>
    <col min="533" max="533" width="42.28515625" customWidth="1"/>
    <col min="534" max="534" width="43.42578125" customWidth="1"/>
    <col min="535" max="535" width="42.7109375" customWidth="1"/>
    <col min="536" max="536" width="25.5703125" customWidth="1"/>
    <col min="537" max="537" width="42.85546875" customWidth="1"/>
    <col min="538" max="538" width="46.140625" customWidth="1"/>
    <col min="539" max="539" width="17.5703125" bestFit="1" customWidth="1"/>
    <col min="540" max="540" width="20" bestFit="1" customWidth="1"/>
    <col min="541" max="541" width="8" bestFit="1" customWidth="1"/>
    <col min="770" max="770" width="9.7109375" customWidth="1"/>
    <col min="771" max="771" width="22.28515625" customWidth="1"/>
    <col min="772" max="772" width="23.7109375" customWidth="1"/>
    <col min="773" max="773" width="17" customWidth="1"/>
    <col min="774" max="774" width="40.85546875" customWidth="1"/>
    <col min="775" max="775" width="40.42578125" customWidth="1"/>
    <col min="776" max="776" width="46.5703125" bestFit="1" customWidth="1"/>
    <col min="777" max="777" width="47.5703125" bestFit="1" customWidth="1"/>
    <col min="778" max="778" width="25.85546875" customWidth="1"/>
    <col min="779" max="779" width="29" customWidth="1"/>
    <col min="780" max="780" width="30.85546875" customWidth="1"/>
    <col min="781" max="781" width="30" customWidth="1"/>
    <col min="782" max="782" width="31.140625" customWidth="1"/>
    <col min="783" max="783" width="25.42578125" customWidth="1"/>
    <col min="784" max="784" width="23" customWidth="1"/>
    <col min="785" max="785" width="42.85546875" customWidth="1"/>
    <col min="786" max="786" width="43" customWidth="1"/>
    <col min="787" max="787" width="30.5703125" customWidth="1"/>
    <col min="788" max="788" width="31.140625" customWidth="1"/>
    <col min="789" max="789" width="42.28515625" customWidth="1"/>
    <col min="790" max="790" width="43.42578125" customWidth="1"/>
    <col min="791" max="791" width="42.7109375" customWidth="1"/>
    <col min="792" max="792" width="25.5703125" customWidth="1"/>
    <col min="793" max="793" width="42.85546875" customWidth="1"/>
    <col min="794" max="794" width="46.140625" customWidth="1"/>
    <col min="795" max="795" width="17.5703125" bestFit="1" customWidth="1"/>
    <col min="796" max="796" width="20" bestFit="1" customWidth="1"/>
    <col min="797" max="797" width="8" bestFit="1" customWidth="1"/>
    <col min="1026" max="1026" width="9.7109375" customWidth="1"/>
    <col min="1027" max="1027" width="22.28515625" customWidth="1"/>
    <col min="1028" max="1028" width="23.7109375" customWidth="1"/>
    <col min="1029" max="1029" width="17" customWidth="1"/>
    <col min="1030" max="1030" width="40.85546875" customWidth="1"/>
    <col min="1031" max="1031" width="40.42578125" customWidth="1"/>
    <col min="1032" max="1032" width="46.5703125" bestFit="1" customWidth="1"/>
    <col min="1033" max="1033" width="47.5703125" bestFit="1" customWidth="1"/>
    <col min="1034" max="1034" width="25.85546875" customWidth="1"/>
    <col min="1035" max="1035" width="29" customWidth="1"/>
    <col min="1036" max="1036" width="30.85546875" customWidth="1"/>
    <col min="1037" max="1037" width="30" customWidth="1"/>
    <col min="1038" max="1038" width="31.140625" customWidth="1"/>
    <col min="1039" max="1039" width="25.42578125" customWidth="1"/>
    <col min="1040" max="1040" width="23" customWidth="1"/>
    <col min="1041" max="1041" width="42.85546875" customWidth="1"/>
    <col min="1042" max="1042" width="43" customWidth="1"/>
    <col min="1043" max="1043" width="30.5703125" customWidth="1"/>
    <col min="1044" max="1044" width="31.140625" customWidth="1"/>
    <col min="1045" max="1045" width="42.28515625" customWidth="1"/>
    <col min="1046" max="1046" width="43.42578125" customWidth="1"/>
    <col min="1047" max="1047" width="42.7109375" customWidth="1"/>
    <col min="1048" max="1048" width="25.5703125" customWidth="1"/>
    <col min="1049" max="1049" width="42.85546875" customWidth="1"/>
    <col min="1050" max="1050" width="46.140625" customWidth="1"/>
    <col min="1051" max="1051" width="17.5703125" bestFit="1" customWidth="1"/>
    <col min="1052" max="1052" width="20" bestFit="1" customWidth="1"/>
    <col min="1053" max="1053" width="8" bestFit="1" customWidth="1"/>
    <col min="1282" max="1282" width="9.7109375" customWidth="1"/>
    <col min="1283" max="1283" width="22.28515625" customWidth="1"/>
    <col min="1284" max="1284" width="23.7109375" customWidth="1"/>
    <col min="1285" max="1285" width="17" customWidth="1"/>
    <col min="1286" max="1286" width="40.85546875" customWidth="1"/>
    <col min="1287" max="1287" width="40.42578125" customWidth="1"/>
    <col min="1288" max="1288" width="46.5703125" bestFit="1" customWidth="1"/>
    <col min="1289" max="1289" width="47.5703125" bestFit="1" customWidth="1"/>
    <col min="1290" max="1290" width="25.85546875" customWidth="1"/>
    <col min="1291" max="1291" width="29" customWidth="1"/>
    <col min="1292" max="1292" width="30.85546875" customWidth="1"/>
    <col min="1293" max="1293" width="30" customWidth="1"/>
    <col min="1294" max="1294" width="31.140625" customWidth="1"/>
    <col min="1295" max="1295" width="25.42578125" customWidth="1"/>
    <col min="1296" max="1296" width="23" customWidth="1"/>
    <col min="1297" max="1297" width="42.85546875" customWidth="1"/>
    <col min="1298" max="1298" width="43" customWidth="1"/>
    <col min="1299" max="1299" width="30.5703125" customWidth="1"/>
    <col min="1300" max="1300" width="31.140625" customWidth="1"/>
    <col min="1301" max="1301" width="42.28515625" customWidth="1"/>
    <col min="1302" max="1302" width="43.42578125" customWidth="1"/>
    <col min="1303" max="1303" width="42.7109375" customWidth="1"/>
    <col min="1304" max="1304" width="25.5703125" customWidth="1"/>
    <col min="1305" max="1305" width="42.85546875" customWidth="1"/>
    <col min="1306" max="1306" width="46.140625" customWidth="1"/>
    <col min="1307" max="1307" width="17.5703125" bestFit="1" customWidth="1"/>
    <col min="1308" max="1308" width="20" bestFit="1" customWidth="1"/>
    <col min="1309" max="1309" width="8" bestFit="1" customWidth="1"/>
    <col min="1538" max="1538" width="9.7109375" customWidth="1"/>
    <col min="1539" max="1539" width="22.28515625" customWidth="1"/>
    <col min="1540" max="1540" width="23.7109375" customWidth="1"/>
    <col min="1541" max="1541" width="17" customWidth="1"/>
    <col min="1542" max="1542" width="40.85546875" customWidth="1"/>
    <col min="1543" max="1543" width="40.42578125" customWidth="1"/>
    <col min="1544" max="1544" width="46.5703125" bestFit="1" customWidth="1"/>
    <col min="1545" max="1545" width="47.5703125" bestFit="1" customWidth="1"/>
    <col min="1546" max="1546" width="25.85546875" customWidth="1"/>
    <col min="1547" max="1547" width="29" customWidth="1"/>
    <col min="1548" max="1548" width="30.85546875" customWidth="1"/>
    <col min="1549" max="1549" width="30" customWidth="1"/>
    <col min="1550" max="1550" width="31.140625" customWidth="1"/>
    <col min="1551" max="1551" width="25.42578125" customWidth="1"/>
    <col min="1552" max="1552" width="23" customWidth="1"/>
    <col min="1553" max="1553" width="42.85546875" customWidth="1"/>
    <col min="1554" max="1554" width="43" customWidth="1"/>
    <col min="1555" max="1555" width="30.5703125" customWidth="1"/>
    <col min="1556" max="1556" width="31.140625" customWidth="1"/>
    <col min="1557" max="1557" width="42.28515625" customWidth="1"/>
    <col min="1558" max="1558" width="43.42578125" customWidth="1"/>
    <col min="1559" max="1559" width="42.7109375" customWidth="1"/>
    <col min="1560" max="1560" width="25.5703125" customWidth="1"/>
    <col min="1561" max="1561" width="42.85546875" customWidth="1"/>
    <col min="1562" max="1562" width="46.140625" customWidth="1"/>
    <col min="1563" max="1563" width="17.5703125" bestFit="1" customWidth="1"/>
    <col min="1564" max="1564" width="20" bestFit="1" customWidth="1"/>
    <col min="1565" max="1565" width="8" bestFit="1" customWidth="1"/>
    <col min="1794" max="1794" width="9.7109375" customWidth="1"/>
    <col min="1795" max="1795" width="22.28515625" customWidth="1"/>
    <col min="1796" max="1796" width="23.7109375" customWidth="1"/>
    <col min="1797" max="1797" width="17" customWidth="1"/>
    <col min="1798" max="1798" width="40.85546875" customWidth="1"/>
    <col min="1799" max="1799" width="40.42578125" customWidth="1"/>
    <col min="1800" max="1800" width="46.5703125" bestFit="1" customWidth="1"/>
    <col min="1801" max="1801" width="47.5703125" bestFit="1" customWidth="1"/>
    <col min="1802" max="1802" width="25.85546875" customWidth="1"/>
    <col min="1803" max="1803" width="29" customWidth="1"/>
    <col min="1804" max="1804" width="30.85546875" customWidth="1"/>
    <col min="1805" max="1805" width="30" customWidth="1"/>
    <col min="1806" max="1806" width="31.140625" customWidth="1"/>
    <col min="1807" max="1807" width="25.42578125" customWidth="1"/>
    <col min="1808" max="1808" width="23" customWidth="1"/>
    <col min="1809" max="1809" width="42.85546875" customWidth="1"/>
    <col min="1810" max="1810" width="43" customWidth="1"/>
    <col min="1811" max="1811" width="30.5703125" customWidth="1"/>
    <col min="1812" max="1812" width="31.140625" customWidth="1"/>
    <col min="1813" max="1813" width="42.28515625" customWidth="1"/>
    <col min="1814" max="1814" width="43.42578125" customWidth="1"/>
    <col min="1815" max="1815" width="42.7109375" customWidth="1"/>
    <col min="1816" max="1816" width="25.5703125" customWidth="1"/>
    <col min="1817" max="1817" width="42.85546875" customWidth="1"/>
    <col min="1818" max="1818" width="46.140625" customWidth="1"/>
    <col min="1819" max="1819" width="17.5703125" bestFit="1" customWidth="1"/>
    <col min="1820" max="1820" width="20" bestFit="1" customWidth="1"/>
    <col min="1821" max="1821" width="8" bestFit="1" customWidth="1"/>
    <col min="2050" max="2050" width="9.7109375" customWidth="1"/>
    <col min="2051" max="2051" width="22.28515625" customWidth="1"/>
    <col min="2052" max="2052" width="23.7109375" customWidth="1"/>
    <col min="2053" max="2053" width="17" customWidth="1"/>
    <col min="2054" max="2054" width="40.85546875" customWidth="1"/>
    <col min="2055" max="2055" width="40.42578125" customWidth="1"/>
    <col min="2056" max="2056" width="46.5703125" bestFit="1" customWidth="1"/>
    <col min="2057" max="2057" width="47.5703125" bestFit="1" customWidth="1"/>
    <col min="2058" max="2058" width="25.85546875" customWidth="1"/>
    <col min="2059" max="2059" width="29" customWidth="1"/>
    <col min="2060" max="2060" width="30.85546875" customWidth="1"/>
    <col min="2061" max="2061" width="30" customWidth="1"/>
    <col min="2062" max="2062" width="31.140625" customWidth="1"/>
    <col min="2063" max="2063" width="25.42578125" customWidth="1"/>
    <col min="2064" max="2064" width="23" customWidth="1"/>
    <col min="2065" max="2065" width="42.85546875" customWidth="1"/>
    <col min="2066" max="2066" width="43" customWidth="1"/>
    <col min="2067" max="2067" width="30.5703125" customWidth="1"/>
    <col min="2068" max="2068" width="31.140625" customWidth="1"/>
    <col min="2069" max="2069" width="42.28515625" customWidth="1"/>
    <col min="2070" max="2070" width="43.42578125" customWidth="1"/>
    <col min="2071" max="2071" width="42.7109375" customWidth="1"/>
    <col min="2072" max="2072" width="25.5703125" customWidth="1"/>
    <col min="2073" max="2073" width="42.85546875" customWidth="1"/>
    <col min="2074" max="2074" width="46.140625" customWidth="1"/>
    <col min="2075" max="2075" width="17.5703125" bestFit="1" customWidth="1"/>
    <col min="2076" max="2076" width="20" bestFit="1" customWidth="1"/>
    <col min="2077" max="2077" width="8" bestFit="1" customWidth="1"/>
    <col min="2306" max="2306" width="9.7109375" customWidth="1"/>
    <col min="2307" max="2307" width="22.28515625" customWidth="1"/>
    <col min="2308" max="2308" width="23.7109375" customWidth="1"/>
    <col min="2309" max="2309" width="17" customWidth="1"/>
    <col min="2310" max="2310" width="40.85546875" customWidth="1"/>
    <col min="2311" max="2311" width="40.42578125" customWidth="1"/>
    <col min="2312" max="2312" width="46.5703125" bestFit="1" customWidth="1"/>
    <col min="2313" max="2313" width="47.5703125" bestFit="1" customWidth="1"/>
    <col min="2314" max="2314" width="25.85546875" customWidth="1"/>
    <col min="2315" max="2315" width="29" customWidth="1"/>
    <col min="2316" max="2316" width="30.85546875" customWidth="1"/>
    <col min="2317" max="2317" width="30" customWidth="1"/>
    <col min="2318" max="2318" width="31.140625" customWidth="1"/>
    <col min="2319" max="2319" width="25.42578125" customWidth="1"/>
    <col min="2320" max="2320" width="23" customWidth="1"/>
    <col min="2321" max="2321" width="42.85546875" customWidth="1"/>
    <col min="2322" max="2322" width="43" customWidth="1"/>
    <col min="2323" max="2323" width="30.5703125" customWidth="1"/>
    <col min="2324" max="2324" width="31.140625" customWidth="1"/>
    <col min="2325" max="2325" width="42.28515625" customWidth="1"/>
    <col min="2326" max="2326" width="43.42578125" customWidth="1"/>
    <col min="2327" max="2327" width="42.7109375" customWidth="1"/>
    <col min="2328" max="2328" width="25.5703125" customWidth="1"/>
    <col min="2329" max="2329" width="42.85546875" customWidth="1"/>
    <col min="2330" max="2330" width="46.140625" customWidth="1"/>
    <col min="2331" max="2331" width="17.5703125" bestFit="1" customWidth="1"/>
    <col min="2332" max="2332" width="20" bestFit="1" customWidth="1"/>
    <col min="2333" max="2333" width="8" bestFit="1" customWidth="1"/>
    <col min="2562" max="2562" width="9.7109375" customWidth="1"/>
    <col min="2563" max="2563" width="22.28515625" customWidth="1"/>
    <col min="2564" max="2564" width="23.7109375" customWidth="1"/>
    <col min="2565" max="2565" width="17" customWidth="1"/>
    <col min="2566" max="2566" width="40.85546875" customWidth="1"/>
    <col min="2567" max="2567" width="40.42578125" customWidth="1"/>
    <col min="2568" max="2568" width="46.5703125" bestFit="1" customWidth="1"/>
    <col min="2569" max="2569" width="47.5703125" bestFit="1" customWidth="1"/>
    <col min="2570" max="2570" width="25.85546875" customWidth="1"/>
    <col min="2571" max="2571" width="29" customWidth="1"/>
    <col min="2572" max="2572" width="30.85546875" customWidth="1"/>
    <col min="2573" max="2573" width="30" customWidth="1"/>
    <col min="2574" max="2574" width="31.140625" customWidth="1"/>
    <col min="2575" max="2575" width="25.42578125" customWidth="1"/>
    <col min="2576" max="2576" width="23" customWidth="1"/>
    <col min="2577" max="2577" width="42.85546875" customWidth="1"/>
    <col min="2578" max="2578" width="43" customWidth="1"/>
    <col min="2579" max="2579" width="30.5703125" customWidth="1"/>
    <col min="2580" max="2580" width="31.140625" customWidth="1"/>
    <col min="2581" max="2581" width="42.28515625" customWidth="1"/>
    <col min="2582" max="2582" width="43.42578125" customWidth="1"/>
    <col min="2583" max="2583" width="42.7109375" customWidth="1"/>
    <col min="2584" max="2584" width="25.5703125" customWidth="1"/>
    <col min="2585" max="2585" width="42.85546875" customWidth="1"/>
    <col min="2586" max="2586" width="46.140625" customWidth="1"/>
    <col min="2587" max="2587" width="17.5703125" bestFit="1" customWidth="1"/>
    <col min="2588" max="2588" width="20" bestFit="1" customWidth="1"/>
    <col min="2589" max="2589" width="8" bestFit="1" customWidth="1"/>
    <col min="2818" max="2818" width="9.7109375" customWidth="1"/>
    <col min="2819" max="2819" width="22.28515625" customWidth="1"/>
    <col min="2820" max="2820" width="23.7109375" customWidth="1"/>
    <col min="2821" max="2821" width="17" customWidth="1"/>
    <col min="2822" max="2822" width="40.85546875" customWidth="1"/>
    <col min="2823" max="2823" width="40.42578125" customWidth="1"/>
    <col min="2824" max="2824" width="46.5703125" bestFit="1" customWidth="1"/>
    <col min="2825" max="2825" width="47.5703125" bestFit="1" customWidth="1"/>
    <col min="2826" max="2826" width="25.85546875" customWidth="1"/>
    <col min="2827" max="2827" width="29" customWidth="1"/>
    <col min="2828" max="2828" width="30.85546875" customWidth="1"/>
    <col min="2829" max="2829" width="30" customWidth="1"/>
    <col min="2830" max="2830" width="31.140625" customWidth="1"/>
    <col min="2831" max="2831" width="25.42578125" customWidth="1"/>
    <col min="2832" max="2832" width="23" customWidth="1"/>
    <col min="2833" max="2833" width="42.85546875" customWidth="1"/>
    <col min="2834" max="2834" width="43" customWidth="1"/>
    <col min="2835" max="2835" width="30.5703125" customWidth="1"/>
    <col min="2836" max="2836" width="31.140625" customWidth="1"/>
    <col min="2837" max="2837" width="42.28515625" customWidth="1"/>
    <col min="2838" max="2838" width="43.42578125" customWidth="1"/>
    <col min="2839" max="2839" width="42.7109375" customWidth="1"/>
    <col min="2840" max="2840" width="25.5703125" customWidth="1"/>
    <col min="2841" max="2841" width="42.85546875" customWidth="1"/>
    <col min="2842" max="2842" width="46.140625" customWidth="1"/>
    <col min="2843" max="2843" width="17.5703125" bestFit="1" customWidth="1"/>
    <col min="2844" max="2844" width="20" bestFit="1" customWidth="1"/>
    <col min="2845" max="2845" width="8" bestFit="1" customWidth="1"/>
    <col min="3074" max="3074" width="9.7109375" customWidth="1"/>
    <col min="3075" max="3075" width="22.28515625" customWidth="1"/>
    <col min="3076" max="3076" width="23.7109375" customWidth="1"/>
    <col min="3077" max="3077" width="17" customWidth="1"/>
    <col min="3078" max="3078" width="40.85546875" customWidth="1"/>
    <col min="3079" max="3079" width="40.42578125" customWidth="1"/>
    <col min="3080" max="3080" width="46.5703125" bestFit="1" customWidth="1"/>
    <col min="3081" max="3081" width="47.5703125" bestFit="1" customWidth="1"/>
    <col min="3082" max="3082" width="25.85546875" customWidth="1"/>
    <col min="3083" max="3083" width="29" customWidth="1"/>
    <col min="3084" max="3084" width="30.85546875" customWidth="1"/>
    <col min="3085" max="3085" width="30" customWidth="1"/>
    <col min="3086" max="3086" width="31.140625" customWidth="1"/>
    <col min="3087" max="3087" width="25.42578125" customWidth="1"/>
    <col min="3088" max="3088" width="23" customWidth="1"/>
    <col min="3089" max="3089" width="42.85546875" customWidth="1"/>
    <col min="3090" max="3090" width="43" customWidth="1"/>
    <col min="3091" max="3091" width="30.5703125" customWidth="1"/>
    <col min="3092" max="3092" width="31.140625" customWidth="1"/>
    <col min="3093" max="3093" width="42.28515625" customWidth="1"/>
    <col min="3094" max="3094" width="43.42578125" customWidth="1"/>
    <col min="3095" max="3095" width="42.7109375" customWidth="1"/>
    <col min="3096" max="3096" width="25.5703125" customWidth="1"/>
    <col min="3097" max="3097" width="42.85546875" customWidth="1"/>
    <col min="3098" max="3098" width="46.140625" customWidth="1"/>
    <col min="3099" max="3099" width="17.5703125" bestFit="1" customWidth="1"/>
    <col min="3100" max="3100" width="20" bestFit="1" customWidth="1"/>
    <col min="3101" max="3101" width="8" bestFit="1" customWidth="1"/>
    <col min="3330" max="3330" width="9.7109375" customWidth="1"/>
    <col min="3331" max="3331" width="22.28515625" customWidth="1"/>
    <col min="3332" max="3332" width="23.7109375" customWidth="1"/>
    <col min="3333" max="3333" width="17" customWidth="1"/>
    <col min="3334" max="3334" width="40.85546875" customWidth="1"/>
    <col min="3335" max="3335" width="40.42578125" customWidth="1"/>
    <col min="3336" max="3336" width="46.5703125" bestFit="1" customWidth="1"/>
    <col min="3337" max="3337" width="47.5703125" bestFit="1" customWidth="1"/>
    <col min="3338" max="3338" width="25.85546875" customWidth="1"/>
    <col min="3339" max="3339" width="29" customWidth="1"/>
    <col min="3340" max="3340" width="30.85546875" customWidth="1"/>
    <col min="3341" max="3341" width="30" customWidth="1"/>
    <col min="3342" max="3342" width="31.140625" customWidth="1"/>
    <col min="3343" max="3343" width="25.42578125" customWidth="1"/>
    <col min="3344" max="3344" width="23" customWidth="1"/>
    <col min="3345" max="3345" width="42.85546875" customWidth="1"/>
    <col min="3346" max="3346" width="43" customWidth="1"/>
    <col min="3347" max="3347" width="30.5703125" customWidth="1"/>
    <col min="3348" max="3348" width="31.140625" customWidth="1"/>
    <col min="3349" max="3349" width="42.28515625" customWidth="1"/>
    <col min="3350" max="3350" width="43.42578125" customWidth="1"/>
    <col min="3351" max="3351" width="42.7109375" customWidth="1"/>
    <col min="3352" max="3352" width="25.5703125" customWidth="1"/>
    <col min="3353" max="3353" width="42.85546875" customWidth="1"/>
    <col min="3354" max="3354" width="46.140625" customWidth="1"/>
    <col min="3355" max="3355" width="17.5703125" bestFit="1" customWidth="1"/>
    <col min="3356" max="3356" width="20" bestFit="1" customWidth="1"/>
    <col min="3357" max="3357" width="8" bestFit="1" customWidth="1"/>
    <col min="3586" max="3586" width="9.7109375" customWidth="1"/>
    <col min="3587" max="3587" width="22.28515625" customWidth="1"/>
    <col min="3588" max="3588" width="23.7109375" customWidth="1"/>
    <col min="3589" max="3589" width="17" customWidth="1"/>
    <col min="3590" max="3590" width="40.85546875" customWidth="1"/>
    <col min="3591" max="3591" width="40.42578125" customWidth="1"/>
    <col min="3592" max="3592" width="46.5703125" bestFit="1" customWidth="1"/>
    <col min="3593" max="3593" width="47.5703125" bestFit="1" customWidth="1"/>
    <col min="3594" max="3594" width="25.85546875" customWidth="1"/>
    <col min="3595" max="3595" width="29" customWidth="1"/>
    <col min="3596" max="3596" width="30.85546875" customWidth="1"/>
    <col min="3597" max="3597" width="30" customWidth="1"/>
    <col min="3598" max="3598" width="31.140625" customWidth="1"/>
    <col min="3599" max="3599" width="25.42578125" customWidth="1"/>
    <col min="3600" max="3600" width="23" customWidth="1"/>
    <col min="3601" max="3601" width="42.85546875" customWidth="1"/>
    <col min="3602" max="3602" width="43" customWidth="1"/>
    <col min="3603" max="3603" width="30.5703125" customWidth="1"/>
    <col min="3604" max="3604" width="31.140625" customWidth="1"/>
    <col min="3605" max="3605" width="42.28515625" customWidth="1"/>
    <col min="3606" max="3606" width="43.42578125" customWidth="1"/>
    <col min="3607" max="3607" width="42.7109375" customWidth="1"/>
    <col min="3608" max="3608" width="25.5703125" customWidth="1"/>
    <col min="3609" max="3609" width="42.85546875" customWidth="1"/>
    <col min="3610" max="3610" width="46.140625" customWidth="1"/>
    <col min="3611" max="3611" width="17.5703125" bestFit="1" customWidth="1"/>
    <col min="3612" max="3612" width="20" bestFit="1" customWidth="1"/>
    <col min="3613" max="3613" width="8" bestFit="1" customWidth="1"/>
    <col min="3842" max="3842" width="9.7109375" customWidth="1"/>
    <col min="3843" max="3843" width="22.28515625" customWidth="1"/>
    <col min="3844" max="3844" width="23.7109375" customWidth="1"/>
    <col min="3845" max="3845" width="17" customWidth="1"/>
    <col min="3846" max="3846" width="40.85546875" customWidth="1"/>
    <col min="3847" max="3847" width="40.42578125" customWidth="1"/>
    <col min="3848" max="3848" width="46.5703125" bestFit="1" customWidth="1"/>
    <col min="3849" max="3849" width="47.5703125" bestFit="1" customWidth="1"/>
    <col min="3850" max="3850" width="25.85546875" customWidth="1"/>
    <col min="3851" max="3851" width="29" customWidth="1"/>
    <col min="3852" max="3852" width="30.85546875" customWidth="1"/>
    <col min="3853" max="3853" width="30" customWidth="1"/>
    <col min="3854" max="3854" width="31.140625" customWidth="1"/>
    <col min="3855" max="3855" width="25.42578125" customWidth="1"/>
    <col min="3856" max="3856" width="23" customWidth="1"/>
    <col min="3857" max="3857" width="42.85546875" customWidth="1"/>
    <col min="3858" max="3858" width="43" customWidth="1"/>
    <col min="3859" max="3859" width="30.5703125" customWidth="1"/>
    <col min="3860" max="3860" width="31.140625" customWidth="1"/>
    <col min="3861" max="3861" width="42.28515625" customWidth="1"/>
    <col min="3862" max="3862" width="43.42578125" customWidth="1"/>
    <col min="3863" max="3863" width="42.7109375" customWidth="1"/>
    <col min="3864" max="3864" width="25.5703125" customWidth="1"/>
    <col min="3865" max="3865" width="42.85546875" customWidth="1"/>
    <col min="3866" max="3866" width="46.140625" customWidth="1"/>
    <col min="3867" max="3867" width="17.5703125" bestFit="1" customWidth="1"/>
    <col min="3868" max="3868" width="20" bestFit="1" customWidth="1"/>
    <col min="3869" max="3869" width="8" bestFit="1" customWidth="1"/>
    <col min="4098" max="4098" width="9.7109375" customWidth="1"/>
    <col min="4099" max="4099" width="22.28515625" customWidth="1"/>
    <col min="4100" max="4100" width="23.7109375" customWidth="1"/>
    <col min="4101" max="4101" width="17" customWidth="1"/>
    <col min="4102" max="4102" width="40.85546875" customWidth="1"/>
    <col min="4103" max="4103" width="40.42578125" customWidth="1"/>
    <col min="4104" max="4104" width="46.5703125" bestFit="1" customWidth="1"/>
    <col min="4105" max="4105" width="47.5703125" bestFit="1" customWidth="1"/>
    <col min="4106" max="4106" width="25.85546875" customWidth="1"/>
    <col min="4107" max="4107" width="29" customWidth="1"/>
    <col min="4108" max="4108" width="30.85546875" customWidth="1"/>
    <col min="4109" max="4109" width="30" customWidth="1"/>
    <col min="4110" max="4110" width="31.140625" customWidth="1"/>
    <col min="4111" max="4111" width="25.42578125" customWidth="1"/>
    <col min="4112" max="4112" width="23" customWidth="1"/>
    <col min="4113" max="4113" width="42.85546875" customWidth="1"/>
    <col min="4114" max="4114" width="43" customWidth="1"/>
    <col min="4115" max="4115" width="30.5703125" customWidth="1"/>
    <col min="4116" max="4116" width="31.140625" customWidth="1"/>
    <col min="4117" max="4117" width="42.28515625" customWidth="1"/>
    <col min="4118" max="4118" width="43.42578125" customWidth="1"/>
    <col min="4119" max="4119" width="42.7109375" customWidth="1"/>
    <col min="4120" max="4120" width="25.5703125" customWidth="1"/>
    <col min="4121" max="4121" width="42.85546875" customWidth="1"/>
    <col min="4122" max="4122" width="46.140625" customWidth="1"/>
    <col min="4123" max="4123" width="17.5703125" bestFit="1" customWidth="1"/>
    <col min="4124" max="4124" width="20" bestFit="1" customWidth="1"/>
    <col min="4125" max="4125" width="8" bestFit="1" customWidth="1"/>
    <col min="4354" max="4354" width="9.7109375" customWidth="1"/>
    <col min="4355" max="4355" width="22.28515625" customWidth="1"/>
    <col min="4356" max="4356" width="23.7109375" customWidth="1"/>
    <col min="4357" max="4357" width="17" customWidth="1"/>
    <col min="4358" max="4358" width="40.85546875" customWidth="1"/>
    <col min="4359" max="4359" width="40.42578125" customWidth="1"/>
    <col min="4360" max="4360" width="46.5703125" bestFit="1" customWidth="1"/>
    <col min="4361" max="4361" width="47.5703125" bestFit="1" customWidth="1"/>
    <col min="4362" max="4362" width="25.85546875" customWidth="1"/>
    <col min="4363" max="4363" width="29" customWidth="1"/>
    <col min="4364" max="4364" width="30.85546875" customWidth="1"/>
    <col min="4365" max="4365" width="30" customWidth="1"/>
    <col min="4366" max="4366" width="31.140625" customWidth="1"/>
    <col min="4367" max="4367" width="25.42578125" customWidth="1"/>
    <col min="4368" max="4368" width="23" customWidth="1"/>
    <col min="4369" max="4369" width="42.85546875" customWidth="1"/>
    <col min="4370" max="4370" width="43" customWidth="1"/>
    <col min="4371" max="4371" width="30.5703125" customWidth="1"/>
    <col min="4372" max="4372" width="31.140625" customWidth="1"/>
    <col min="4373" max="4373" width="42.28515625" customWidth="1"/>
    <col min="4374" max="4374" width="43.42578125" customWidth="1"/>
    <col min="4375" max="4375" width="42.7109375" customWidth="1"/>
    <col min="4376" max="4376" width="25.5703125" customWidth="1"/>
    <col min="4377" max="4377" width="42.85546875" customWidth="1"/>
    <col min="4378" max="4378" width="46.140625" customWidth="1"/>
    <col min="4379" max="4379" width="17.5703125" bestFit="1" customWidth="1"/>
    <col min="4380" max="4380" width="20" bestFit="1" customWidth="1"/>
    <col min="4381" max="4381" width="8" bestFit="1" customWidth="1"/>
    <col min="4610" max="4610" width="9.7109375" customWidth="1"/>
    <col min="4611" max="4611" width="22.28515625" customWidth="1"/>
    <col min="4612" max="4612" width="23.7109375" customWidth="1"/>
    <col min="4613" max="4613" width="17" customWidth="1"/>
    <col min="4614" max="4614" width="40.85546875" customWidth="1"/>
    <col min="4615" max="4615" width="40.42578125" customWidth="1"/>
    <col min="4616" max="4616" width="46.5703125" bestFit="1" customWidth="1"/>
    <col min="4617" max="4617" width="47.5703125" bestFit="1" customWidth="1"/>
    <col min="4618" max="4618" width="25.85546875" customWidth="1"/>
    <col min="4619" max="4619" width="29" customWidth="1"/>
    <col min="4620" max="4620" width="30.85546875" customWidth="1"/>
    <col min="4621" max="4621" width="30" customWidth="1"/>
    <col min="4622" max="4622" width="31.140625" customWidth="1"/>
    <col min="4623" max="4623" width="25.42578125" customWidth="1"/>
    <col min="4624" max="4624" width="23" customWidth="1"/>
    <col min="4625" max="4625" width="42.85546875" customWidth="1"/>
    <col min="4626" max="4626" width="43" customWidth="1"/>
    <col min="4627" max="4627" width="30.5703125" customWidth="1"/>
    <col min="4628" max="4628" width="31.140625" customWidth="1"/>
    <col min="4629" max="4629" width="42.28515625" customWidth="1"/>
    <col min="4630" max="4630" width="43.42578125" customWidth="1"/>
    <col min="4631" max="4631" width="42.7109375" customWidth="1"/>
    <col min="4632" max="4632" width="25.5703125" customWidth="1"/>
    <col min="4633" max="4633" width="42.85546875" customWidth="1"/>
    <col min="4634" max="4634" width="46.140625" customWidth="1"/>
    <col min="4635" max="4635" width="17.5703125" bestFit="1" customWidth="1"/>
    <col min="4636" max="4636" width="20" bestFit="1" customWidth="1"/>
    <col min="4637" max="4637" width="8" bestFit="1" customWidth="1"/>
    <col min="4866" max="4866" width="9.7109375" customWidth="1"/>
    <col min="4867" max="4867" width="22.28515625" customWidth="1"/>
    <col min="4868" max="4868" width="23.7109375" customWidth="1"/>
    <col min="4869" max="4869" width="17" customWidth="1"/>
    <col min="4870" max="4870" width="40.85546875" customWidth="1"/>
    <col min="4871" max="4871" width="40.42578125" customWidth="1"/>
    <col min="4872" max="4872" width="46.5703125" bestFit="1" customWidth="1"/>
    <col min="4873" max="4873" width="47.5703125" bestFit="1" customWidth="1"/>
    <col min="4874" max="4874" width="25.85546875" customWidth="1"/>
    <col min="4875" max="4875" width="29" customWidth="1"/>
    <col min="4876" max="4876" width="30.85546875" customWidth="1"/>
    <col min="4877" max="4877" width="30" customWidth="1"/>
    <col min="4878" max="4878" width="31.140625" customWidth="1"/>
    <col min="4879" max="4879" width="25.42578125" customWidth="1"/>
    <col min="4880" max="4880" width="23" customWidth="1"/>
    <col min="4881" max="4881" width="42.85546875" customWidth="1"/>
    <col min="4882" max="4882" width="43" customWidth="1"/>
    <col min="4883" max="4883" width="30.5703125" customWidth="1"/>
    <col min="4884" max="4884" width="31.140625" customWidth="1"/>
    <col min="4885" max="4885" width="42.28515625" customWidth="1"/>
    <col min="4886" max="4886" width="43.42578125" customWidth="1"/>
    <col min="4887" max="4887" width="42.7109375" customWidth="1"/>
    <col min="4888" max="4888" width="25.5703125" customWidth="1"/>
    <col min="4889" max="4889" width="42.85546875" customWidth="1"/>
    <col min="4890" max="4890" width="46.140625" customWidth="1"/>
    <col min="4891" max="4891" width="17.5703125" bestFit="1" customWidth="1"/>
    <col min="4892" max="4892" width="20" bestFit="1" customWidth="1"/>
    <col min="4893" max="4893" width="8" bestFit="1" customWidth="1"/>
    <col min="5122" max="5122" width="9.7109375" customWidth="1"/>
    <col min="5123" max="5123" width="22.28515625" customWidth="1"/>
    <col min="5124" max="5124" width="23.7109375" customWidth="1"/>
    <col min="5125" max="5125" width="17" customWidth="1"/>
    <col min="5126" max="5126" width="40.85546875" customWidth="1"/>
    <col min="5127" max="5127" width="40.42578125" customWidth="1"/>
    <col min="5128" max="5128" width="46.5703125" bestFit="1" customWidth="1"/>
    <col min="5129" max="5129" width="47.5703125" bestFit="1" customWidth="1"/>
    <col min="5130" max="5130" width="25.85546875" customWidth="1"/>
    <col min="5131" max="5131" width="29" customWidth="1"/>
    <col min="5132" max="5132" width="30.85546875" customWidth="1"/>
    <col min="5133" max="5133" width="30" customWidth="1"/>
    <col min="5134" max="5134" width="31.140625" customWidth="1"/>
    <col min="5135" max="5135" width="25.42578125" customWidth="1"/>
    <col min="5136" max="5136" width="23" customWidth="1"/>
    <col min="5137" max="5137" width="42.85546875" customWidth="1"/>
    <col min="5138" max="5138" width="43" customWidth="1"/>
    <col min="5139" max="5139" width="30.5703125" customWidth="1"/>
    <col min="5140" max="5140" width="31.140625" customWidth="1"/>
    <col min="5141" max="5141" width="42.28515625" customWidth="1"/>
    <col min="5142" max="5142" width="43.42578125" customWidth="1"/>
    <col min="5143" max="5143" width="42.7109375" customWidth="1"/>
    <col min="5144" max="5144" width="25.5703125" customWidth="1"/>
    <col min="5145" max="5145" width="42.85546875" customWidth="1"/>
    <col min="5146" max="5146" width="46.140625" customWidth="1"/>
    <col min="5147" max="5147" width="17.5703125" bestFit="1" customWidth="1"/>
    <col min="5148" max="5148" width="20" bestFit="1" customWidth="1"/>
    <col min="5149" max="5149" width="8" bestFit="1" customWidth="1"/>
    <col min="5378" max="5378" width="9.7109375" customWidth="1"/>
    <col min="5379" max="5379" width="22.28515625" customWidth="1"/>
    <col min="5380" max="5380" width="23.7109375" customWidth="1"/>
    <col min="5381" max="5381" width="17" customWidth="1"/>
    <col min="5382" max="5382" width="40.85546875" customWidth="1"/>
    <col min="5383" max="5383" width="40.42578125" customWidth="1"/>
    <col min="5384" max="5384" width="46.5703125" bestFit="1" customWidth="1"/>
    <col min="5385" max="5385" width="47.5703125" bestFit="1" customWidth="1"/>
    <col min="5386" max="5386" width="25.85546875" customWidth="1"/>
    <col min="5387" max="5387" width="29" customWidth="1"/>
    <col min="5388" max="5388" width="30.85546875" customWidth="1"/>
    <col min="5389" max="5389" width="30" customWidth="1"/>
    <col min="5390" max="5390" width="31.140625" customWidth="1"/>
    <col min="5391" max="5391" width="25.42578125" customWidth="1"/>
    <col min="5392" max="5392" width="23" customWidth="1"/>
    <col min="5393" max="5393" width="42.85546875" customWidth="1"/>
    <col min="5394" max="5394" width="43" customWidth="1"/>
    <col min="5395" max="5395" width="30.5703125" customWidth="1"/>
    <col min="5396" max="5396" width="31.140625" customWidth="1"/>
    <col min="5397" max="5397" width="42.28515625" customWidth="1"/>
    <col min="5398" max="5398" width="43.42578125" customWidth="1"/>
    <col min="5399" max="5399" width="42.7109375" customWidth="1"/>
    <col min="5400" max="5400" width="25.5703125" customWidth="1"/>
    <col min="5401" max="5401" width="42.85546875" customWidth="1"/>
    <col min="5402" max="5402" width="46.140625" customWidth="1"/>
    <col min="5403" max="5403" width="17.5703125" bestFit="1" customWidth="1"/>
    <col min="5404" max="5404" width="20" bestFit="1" customWidth="1"/>
    <col min="5405" max="5405" width="8" bestFit="1" customWidth="1"/>
    <col min="5634" max="5634" width="9.7109375" customWidth="1"/>
    <col min="5635" max="5635" width="22.28515625" customWidth="1"/>
    <col min="5636" max="5636" width="23.7109375" customWidth="1"/>
    <col min="5637" max="5637" width="17" customWidth="1"/>
    <col min="5638" max="5638" width="40.85546875" customWidth="1"/>
    <col min="5639" max="5639" width="40.42578125" customWidth="1"/>
    <col min="5640" max="5640" width="46.5703125" bestFit="1" customWidth="1"/>
    <col min="5641" max="5641" width="47.5703125" bestFit="1" customWidth="1"/>
    <col min="5642" max="5642" width="25.85546875" customWidth="1"/>
    <col min="5643" max="5643" width="29" customWidth="1"/>
    <col min="5644" max="5644" width="30.85546875" customWidth="1"/>
    <col min="5645" max="5645" width="30" customWidth="1"/>
    <col min="5646" max="5646" width="31.140625" customWidth="1"/>
    <col min="5647" max="5647" width="25.42578125" customWidth="1"/>
    <col min="5648" max="5648" width="23" customWidth="1"/>
    <col min="5649" max="5649" width="42.85546875" customWidth="1"/>
    <col min="5650" max="5650" width="43" customWidth="1"/>
    <col min="5651" max="5651" width="30.5703125" customWidth="1"/>
    <col min="5652" max="5652" width="31.140625" customWidth="1"/>
    <col min="5653" max="5653" width="42.28515625" customWidth="1"/>
    <col min="5654" max="5654" width="43.42578125" customWidth="1"/>
    <col min="5655" max="5655" width="42.7109375" customWidth="1"/>
    <col min="5656" max="5656" width="25.5703125" customWidth="1"/>
    <col min="5657" max="5657" width="42.85546875" customWidth="1"/>
    <col min="5658" max="5658" width="46.140625" customWidth="1"/>
    <col min="5659" max="5659" width="17.5703125" bestFit="1" customWidth="1"/>
    <col min="5660" max="5660" width="20" bestFit="1" customWidth="1"/>
    <col min="5661" max="5661" width="8" bestFit="1" customWidth="1"/>
    <col min="5890" max="5890" width="9.7109375" customWidth="1"/>
    <col min="5891" max="5891" width="22.28515625" customWidth="1"/>
    <col min="5892" max="5892" width="23.7109375" customWidth="1"/>
    <col min="5893" max="5893" width="17" customWidth="1"/>
    <col min="5894" max="5894" width="40.85546875" customWidth="1"/>
    <col min="5895" max="5895" width="40.42578125" customWidth="1"/>
    <col min="5896" max="5896" width="46.5703125" bestFit="1" customWidth="1"/>
    <col min="5897" max="5897" width="47.5703125" bestFit="1" customWidth="1"/>
    <col min="5898" max="5898" width="25.85546875" customWidth="1"/>
    <col min="5899" max="5899" width="29" customWidth="1"/>
    <col min="5900" max="5900" width="30.85546875" customWidth="1"/>
    <col min="5901" max="5901" width="30" customWidth="1"/>
    <col min="5902" max="5902" width="31.140625" customWidth="1"/>
    <col min="5903" max="5903" width="25.42578125" customWidth="1"/>
    <col min="5904" max="5904" width="23" customWidth="1"/>
    <col min="5905" max="5905" width="42.85546875" customWidth="1"/>
    <col min="5906" max="5906" width="43" customWidth="1"/>
    <col min="5907" max="5907" width="30.5703125" customWidth="1"/>
    <col min="5908" max="5908" width="31.140625" customWidth="1"/>
    <col min="5909" max="5909" width="42.28515625" customWidth="1"/>
    <col min="5910" max="5910" width="43.42578125" customWidth="1"/>
    <col min="5911" max="5911" width="42.7109375" customWidth="1"/>
    <col min="5912" max="5912" width="25.5703125" customWidth="1"/>
    <col min="5913" max="5913" width="42.85546875" customWidth="1"/>
    <col min="5914" max="5914" width="46.140625" customWidth="1"/>
    <col min="5915" max="5915" width="17.5703125" bestFit="1" customWidth="1"/>
    <col min="5916" max="5916" width="20" bestFit="1" customWidth="1"/>
    <col min="5917" max="5917" width="8" bestFit="1" customWidth="1"/>
    <col min="6146" max="6146" width="9.7109375" customWidth="1"/>
    <col min="6147" max="6147" width="22.28515625" customWidth="1"/>
    <col min="6148" max="6148" width="23.7109375" customWidth="1"/>
    <col min="6149" max="6149" width="17" customWidth="1"/>
    <col min="6150" max="6150" width="40.85546875" customWidth="1"/>
    <col min="6151" max="6151" width="40.42578125" customWidth="1"/>
    <col min="6152" max="6152" width="46.5703125" bestFit="1" customWidth="1"/>
    <col min="6153" max="6153" width="47.5703125" bestFit="1" customWidth="1"/>
    <col min="6154" max="6154" width="25.85546875" customWidth="1"/>
    <col min="6155" max="6155" width="29" customWidth="1"/>
    <col min="6156" max="6156" width="30.85546875" customWidth="1"/>
    <col min="6157" max="6157" width="30" customWidth="1"/>
    <col min="6158" max="6158" width="31.140625" customWidth="1"/>
    <col min="6159" max="6159" width="25.42578125" customWidth="1"/>
    <col min="6160" max="6160" width="23" customWidth="1"/>
    <col min="6161" max="6161" width="42.85546875" customWidth="1"/>
    <col min="6162" max="6162" width="43" customWidth="1"/>
    <col min="6163" max="6163" width="30.5703125" customWidth="1"/>
    <col min="6164" max="6164" width="31.140625" customWidth="1"/>
    <col min="6165" max="6165" width="42.28515625" customWidth="1"/>
    <col min="6166" max="6166" width="43.42578125" customWidth="1"/>
    <col min="6167" max="6167" width="42.7109375" customWidth="1"/>
    <col min="6168" max="6168" width="25.5703125" customWidth="1"/>
    <col min="6169" max="6169" width="42.85546875" customWidth="1"/>
    <col min="6170" max="6170" width="46.140625" customWidth="1"/>
    <col min="6171" max="6171" width="17.5703125" bestFit="1" customWidth="1"/>
    <col min="6172" max="6172" width="20" bestFit="1" customWidth="1"/>
    <col min="6173" max="6173" width="8" bestFit="1" customWidth="1"/>
    <col min="6402" max="6402" width="9.7109375" customWidth="1"/>
    <col min="6403" max="6403" width="22.28515625" customWidth="1"/>
    <col min="6404" max="6404" width="23.7109375" customWidth="1"/>
    <col min="6405" max="6405" width="17" customWidth="1"/>
    <col min="6406" max="6406" width="40.85546875" customWidth="1"/>
    <col min="6407" max="6407" width="40.42578125" customWidth="1"/>
    <col min="6408" max="6408" width="46.5703125" bestFit="1" customWidth="1"/>
    <col min="6409" max="6409" width="47.5703125" bestFit="1" customWidth="1"/>
    <col min="6410" max="6410" width="25.85546875" customWidth="1"/>
    <col min="6411" max="6411" width="29" customWidth="1"/>
    <col min="6412" max="6412" width="30.85546875" customWidth="1"/>
    <col min="6413" max="6413" width="30" customWidth="1"/>
    <col min="6414" max="6414" width="31.140625" customWidth="1"/>
    <col min="6415" max="6415" width="25.42578125" customWidth="1"/>
    <col min="6416" max="6416" width="23" customWidth="1"/>
    <col min="6417" max="6417" width="42.85546875" customWidth="1"/>
    <col min="6418" max="6418" width="43" customWidth="1"/>
    <col min="6419" max="6419" width="30.5703125" customWidth="1"/>
    <col min="6420" max="6420" width="31.140625" customWidth="1"/>
    <col min="6421" max="6421" width="42.28515625" customWidth="1"/>
    <col min="6422" max="6422" width="43.42578125" customWidth="1"/>
    <col min="6423" max="6423" width="42.7109375" customWidth="1"/>
    <col min="6424" max="6424" width="25.5703125" customWidth="1"/>
    <col min="6425" max="6425" width="42.85546875" customWidth="1"/>
    <col min="6426" max="6426" width="46.140625" customWidth="1"/>
    <col min="6427" max="6427" width="17.5703125" bestFit="1" customWidth="1"/>
    <col min="6428" max="6428" width="20" bestFit="1" customWidth="1"/>
    <col min="6429" max="6429" width="8" bestFit="1" customWidth="1"/>
    <col min="6658" max="6658" width="9.7109375" customWidth="1"/>
    <col min="6659" max="6659" width="22.28515625" customWidth="1"/>
    <col min="6660" max="6660" width="23.7109375" customWidth="1"/>
    <col min="6661" max="6661" width="17" customWidth="1"/>
    <col min="6662" max="6662" width="40.85546875" customWidth="1"/>
    <col min="6663" max="6663" width="40.42578125" customWidth="1"/>
    <col min="6664" max="6664" width="46.5703125" bestFit="1" customWidth="1"/>
    <col min="6665" max="6665" width="47.5703125" bestFit="1" customWidth="1"/>
    <col min="6666" max="6666" width="25.85546875" customWidth="1"/>
    <col min="6667" max="6667" width="29" customWidth="1"/>
    <col min="6668" max="6668" width="30.85546875" customWidth="1"/>
    <col min="6669" max="6669" width="30" customWidth="1"/>
    <col min="6670" max="6670" width="31.140625" customWidth="1"/>
    <col min="6671" max="6671" width="25.42578125" customWidth="1"/>
    <col min="6672" max="6672" width="23" customWidth="1"/>
    <col min="6673" max="6673" width="42.85546875" customWidth="1"/>
    <col min="6674" max="6674" width="43" customWidth="1"/>
    <col min="6675" max="6675" width="30.5703125" customWidth="1"/>
    <col min="6676" max="6676" width="31.140625" customWidth="1"/>
    <col min="6677" max="6677" width="42.28515625" customWidth="1"/>
    <col min="6678" max="6678" width="43.42578125" customWidth="1"/>
    <col min="6679" max="6679" width="42.7109375" customWidth="1"/>
    <col min="6680" max="6680" width="25.5703125" customWidth="1"/>
    <col min="6681" max="6681" width="42.85546875" customWidth="1"/>
    <col min="6682" max="6682" width="46.140625" customWidth="1"/>
    <col min="6683" max="6683" width="17.5703125" bestFit="1" customWidth="1"/>
    <col min="6684" max="6684" width="20" bestFit="1" customWidth="1"/>
    <col min="6685" max="6685" width="8" bestFit="1" customWidth="1"/>
    <col min="6914" max="6914" width="9.7109375" customWidth="1"/>
    <col min="6915" max="6915" width="22.28515625" customWidth="1"/>
    <col min="6916" max="6916" width="23.7109375" customWidth="1"/>
    <col min="6917" max="6917" width="17" customWidth="1"/>
    <col min="6918" max="6918" width="40.85546875" customWidth="1"/>
    <col min="6919" max="6919" width="40.42578125" customWidth="1"/>
    <col min="6920" max="6920" width="46.5703125" bestFit="1" customWidth="1"/>
    <col min="6921" max="6921" width="47.5703125" bestFit="1" customWidth="1"/>
    <col min="6922" max="6922" width="25.85546875" customWidth="1"/>
    <col min="6923" max="6923" width="29" customWidth="1"/>
    <col min="6924" max="6924" width="30.85546875" customWidth="1"/>
    <col min="6925" max="6925" width="30" customWidth="1"/>
    <col min="6926" max="6926" width="31.140625" customWidth="1"/>
    <col min="6927" max="6927" width="25.42578125" customWidth="1"/>
    <col min="6928" max="6928" width="23" customWidth="1"/>
    <col min="6929" max="6929" width="42.85546875" customWidth="1"/>
    <col min="6930" max="6930" width="43" customWidth="1"/>
    <col min="6931" max="6931" width="30.5703125" customWidth="1"/>
    <col min="6932" max="6932" width="31.140625" customWidth="1"/>
    <col min="6933" max="6933" width="42.28515625" customWidth="1"/>
    <col min="6934" max="6934" width="43.42578125" customWidth="1"/>
    <col min="6935" max="6935" width="42.7109375" customWidth="1"/>
    <col min="6936" max="6936" width="25.5703125" customWidth="1"/>
    <col min="6937" max="6937" width="42.85546875" customWidth="1"/>
    <col min="6938" max="6938" width="46.140625" customWidth="1"/>
    <col min="6939" max="6939" width="17.5703125" bestFit="1" customWidth="1"/>
    <col min="6940" max="6940" width="20" bestFit="1" customWidth="1"/>
    <col min="6941" max="6941" width="8" bestFit="1" customWidth="1"/>
    <col min="7170" max="7170" width="9.7109375" customWidth="1"/>
    <col min="7171" max="7171" width="22.28515625" customWidth="1"/>
    <col min="7172" max="7172" width="23.7109375" customWidth="1"/>
    <col min="7173" max="7173" width="17" customWidth="1"/>
    <col min="7174" max="7174" width="40.85546875" customWidth="1"/>
    <col min="7175" max="7175" width="40.42578125" customWidth="1"/>
    <col min="7176" max="7176" width="46.5703125" bestFit="1" customWidth="1"/>
    <col min="7177" max="7177" width="47.5703125" bestFit="1" customWidth="1"/>
    <col min="7178" max="7178" width="25.85546875" customWidth="1"/>
    <col min="7179" max="7179" width="29" customWidth="1"/>
    <col min="7180" max="7180" width="30.85546875" customWidth="1"/>
    <col min="7181" max="7181" width="30" customWidth="1"/>
    <col min="7182" max="7182" width="31.140625" customWidth="1"/>
    <col min="7183" max="7183" width="25.42578125" customWidth="1"/>
    <col min="7184" max="7184" width="23" customWidth="1"/>
    <col min="7185" max="7185" width="42.85546875" customWidth="1"/>
    <col min="7186" max="7186" width="43" customWidth="1"/>
    <col min="7187" max="7187" width="30.5703125" customWidth="1"/>
    <col min="7188" max="7188" width="31.140625" customWidth="1"/>
    <col min="7189" max="7189" width="42.28515625" customWidth="1"/>
    <col min="7190" max="7190" width="43.42578125" customWidth="1"/>
    <col min="7191" max="7191" width="42.7109375" customWidth="1"/>
    <col min="7192" max="7192" width="25.5703125" customWidth="1"/>
    <col min="7193" max="7193" width="42.85546875" customWidth="1"/>
    <col min="7194" max="7194" width="46.140625" customWidth="1"/>
    <col min="7195" max="7195" width="17.5703125" bestFit="1" customWidth="1"/>
    <col min="7196" max="7196" width="20" bestFit="1" customWidth="1"/>
    <col min="7197" max="7197" width="8" bestFit="1" customWidth="1"/>
    <col min="7426" max="7426" width="9.7109375" customWidth="1"/>
    <col min="7427" max="7427" width="22.28515625" customWidth="1"/>
    <col min="7428" max="7428" width="23.7109375" customWidth="1"/>
    <col min="7429" max="7429" width="17" customWidth="1"/>
    <col min="7430" max="7430" width="40.85546875" customWidth="1"/>
    <col min="7431" max="7431" width="40.42578125" customWidth="1"/>
    <col min="7432" max="7432" width="46.5703125" bestFit="1" customWidth="1"/>
    <col min="7433" max="7433" width="47.5703125" bestFit="1" customWidth="1"/>
    <col min="7434" max="7434" width="25.85546875" customWidth="1"/>
    <col min="7435" max="7435" width="29" customWidth="1"/>
    <col min="7436" max="7436" width="30.85546875" customWidth="1"/>
    <col min="7437" max="7437" width="30" customWidth="1"/>
    <col min="7438" max="7438" width="31.140625" customWidth="1"/>
    <col min="7439" max="7439" width="25.42578125" customWidth="1"/>
    <col min="7440" max="7440" width="23" customWidth="1"/>
    <col min="7441" max="7441" width="42.85546875" customWidth="1"/>
    <col min="7442" max="7442" width="43" customWidth="1"/>
    <col min="7443" max="7443" width="30.5703125" customWidth="1"/>
    <col min="7444" max="7444" width="31.140625" customWidth="1"/>
    <col min="7445" max="7445" width="42.28515625" customWidth="1"/>
    <col min="7446" max="7446" width="43.42578125" customWidth="1"/>
    <col min="7447" max="7447" width="42.7109375" customWidth="1"/>
    <col min="7448" max="7448" width="25.5703125" customWidth="1"/>
    <col min="7449" max="7449" width="42.85546875" customWidth="1"/>
    <col min="7450" max="7450" width="46.140625" customWidth="1"/>
    <col min="7451" max="7451" width="17.5703125" bestFit="1" customWidth="1"/>
    <col min="7452" max="7452" width="20" bestFit="1" customWidth="1"/>
    <col min="7453" max="7453" width="8" bestFit="1" customWidth="1"/>
    <col min="7682" max="7682" width="9.7109375" customWidth="1"/>
    <col min="7683" max="7683" width="22.28515625" customWidth="1"/>
    <col min="7684" max="7684" width="23.7109375" customWidth="1"/>
    <col min="7685" max="7685" width="17" customWidth="1"/>
    <col min="7686" max="7686" width="40.85546875" customWidth="1"/>
    <col min="7687" max="7687" width="40.42578125" customWidth="1"/>
    <col min="7688" max="7688" width="46.5703125" bestFit="1" customWidth="1"/>
    <col min="7689" max="7689" width="47.5703125" bestFit="1" customWidth="1"/>
    <col min="7690" max="7690" width="25.85546875" customWidth="1"/>
    <col min="7691" max="7691" width="29" customWidth="1"/>
    <col min="7692" max="7692" width="30.85546875" customWidth="1"/>
    <col min="7693" max="7693" width="30" customWidth="1"/>
    <col min="7694" max="7694" width="31.140625" customWidth="1"/>
    <col min="7695" max="7695" width="25.42578125" customWidth="1"/>
    <col min="7696" max="7696" width="23" customWidth="1"/>
    <col min="7697" max="7697" width="42.85546875" customWidth="1"/>
    <col min="7698" max="7698" width="43" customWidth="1"/>
    <col min="7699" max="7699" width="30.5703125" customWidth="1"/>
    <col min="7700" max="7700" width="31.140625" customWidth="1"/>
    <col min="7701" max="7701" width="42.28515625" customWidth="1"/>
    <col min="7702" max="7702" width="43.42578125" customWidth="1"/>
    <col min="7703" max="7703" width="42.7109375" customWidth="1"/>
    <col min="7704" max="7704" width="25.5703125" customWidth="1"/>
    <col min="7705" max="7705" width="42.85546875" customWidth="1"/>
    <col min="7706" max="7706" width="46.140625" customWidth="1"/>
    <col min="7707" max="7707" width="17.5703125" bestFit="1" customWidth="1"/>
    <col min="7708" max="7708" width="20" bestFit="1" customWidth="1"/>
    <col min="7709" max="7709" width="8" bestFit="1" customWidth="1"/>
    <col min="7938" max="7938" width="9.7109375" customWidth="1"/>
    <col min="7939" max="7939" width="22.28515625" customWidth="1"/>
    <col min="7940" max="7940" width="23.7109375" customWidth="1"/>
    <col min="7941" max="7941" width="17" customWidth="1"/>
    <col min="7942" max="7942" width="40.85546875" customWidth="1"/>
    <col min="7943" max="7943" width="40.42578125" customWidth="1"/>
    <col min="7944" max="7944" width="46.5703125" bestFit="1" customWidth="1"/>
    <col min="7945" max="7945" width="47.5703125" bestFit="1" customWidth="1"/>
    <col min="7946" max="7946" width="25.85546875" customWidth="1"/>
    <col min="7947" max="7947" width="29" customWidth="1"/>
    <col min="7948" max="7948" width="30.85546875" customWidth="1"/>
    <col min="7949" max="7949" width="30" customWidth="1"/>
    <col min="7950" max="7950" width="31.140625" customWidth="1"/>
    <col min="7951" max="7951" width="25.42578125" customWidth="1"/>
    <col min="7952" max="7952" width="23" customWidth="1"/>
    <col min="7953" max="7953" width="42.85546875" customWidth="1"/>
    <col min="7954" max="7954" width="43" customWidth="1"/>
    <col min="7955" max="7955" width="30.5703125" customWidth="1"/>
    <col min="7956" max="7956" width="31.140625" customWidth="1"/>
    <col min="7957" max="7957" width="42.28515625" customWidth="1"/>
    <col min="7958" max="7958" width="43.42578125" customWidth="1"/>
    <col min="7959" max="7959" width="42.7109375" customWidth="1"/>
    <col min="7960" max="7960" width="25.5703125" customWidth="1"/>
    <col min="7961" max="7961" width="42.85546875" customWidth="1"/>
    <col min="7962" max="7962" width="46.140625" customWidth="1"/>
    <col min="7963" max="7963" width="17.5703125" bestFit="1" customWidth="1"/>
    <col min="7964" max="7964" width="20" bestFit="1" customWidth="1"/>
    <col min="7965" max="7965" width="8" bestFit="1" customWidth="1"/>
    <col min="8194" max="8194" width="9.7109375" customWidth="1"/>
    <col min="8195" max="8195" width="22.28515625" customWidth="1"/>
    <col min="8196" max="8196" width="23.7109375" customWidth="1"/>
    <col min="8197" max="8197" width="17" customWidth="1"/>
    <col min="8198" max="8198" width="40.85546875" customWidth="1"/>
    <col min="8199" max="8199" width="40.42578125" customWidth="1"/>
    <col min="8200" max="8200" width="46.5703125" bestFit="1" customWidth="1"/>
    <col min="8201" max="8201" width="47.5703125" bestFit="1" customWidth="1"/>
    <col min="8202" max="8202" width="25.85546875" customWidth="1"/>
    <col min="8203" max="8203" width="29" customWidth="1"/>
    <col min="8204" max="8204" width="30.85546875" customWidth="1"/>
    <col min="8205" max="8205" width="30" customWidth="1"/>
    <col min="8206" max="8206" width="31.140625" customWidth="1"/>
    <col min="8207" max="8207" width="25.42578125" customWidth="1"/>
    <col min="8208" max="8208" width="23" customWidth="1"/>
    <col min="8209" max="8209" width="42.85546875" customWidth="1"/>
    <col min="8210" max="8210" width="43" customWidth="1"/>
    <col min="8211" max="8211" width="30.5703125" customWidth="1"/>
    <col min="8212" max="8212" width="31.140625" customWidth="1"/>
    <col min="8213" max="8213" width="42.28515625" customWidth="1"/>
    <col min="8214" max="8214" width="43.42578125" customWidth="1"/>
    <col min="8215" max="8215" width="42.7109375" customWidth="1"/>
    <col min="8216" max="8216" width="25.5703125" customWidth="1"/>
    <col min="8217" max="8217" width="42.85546875" customWidth="1"/>
    <col min="8218" max="8218" width="46.140625" customWidth="1"/>
    <col min="8219" max="8219" width="17.5703125" bestFit="1" customWidth="1"/>
    <col min="8220" max="8220" width="20" bestFit="1" customWidth="1"/>
    <col min="8221" max="8221" width="8" bestFit="1" customWidth="1"/>
    <col min="8450" max="8450" width="9.7109375" customWidth="1"/>
    <col min="8451" max="8451" width="22.28515625" customWidth="1"/>
    <col min="8452" max="8452" width="23.7109375" customWidth="1"/>
    <col min="8453" max="8453" width="17" customWidth="1"/>
    <col min="8454" max="8454" width="40.85546875" customWidth="1"/>
    <col min="8455" max="8455" width="40.42578125" customWidth="1"/>
    <col min="8456" max="8456" width="46.5703125" bestFit="1" customWidth="1"/>
    <col min="8457" max="8457" width="47.5703125" bestFit="1" customWidth="1"/>
    <col min="8458" max="8458" width="25.85546875" customWidth="1"/>
    <col min="8459" max="8459" width="29" customWidth="1"/>
    <col min="8460" max="8460" width="30.85546875" customWidth="1"/>
    <col min="8461" max="8461" width="30" customWidth="1"/>
    <col min="8462" max="8462" width="31.140625" customWidth="1"/>
    <col min="8463" max="8463" width="25.42578125" customWidth="1"/>
    <col min="8464" max="8464" width="23" customWidth="1"/>
    <col min="8465" max="8465" width="42.85546875" customWidth="1"/>
    <col min="8466" max="8466" width="43" customWidth="1"/>
    <col min="8467" max="8467" width="30.5703125" customWidth="1"/>
    <col min="8468" max="8468" width="31.140625" customWidth="1"/>
    <col min="8469" max="8469" width="42.28515625" customWidth="1"/>
    <col min="8470" max="8470" width="43.42578125" customWidth="1"/>
    <col min="8471" max="8471" width="42.7109375" customWidth="1"/>
    <col min="8472" max="8472" width="25.5703125" customWidth="1"/>
    <col min="8473" max="8473" width="42.85546875" customWidth="1"/>
    <col min="8474" max="8474" width="46.140625" customWidth="1"/>
    <col min="8475" max="8475" width="17.5703125" bestFit="1" customWidth="1"/>
    <col min="8476" max="8476" width="20" bestFit="1" customWidth="1"/>
    <col min="8477" max="8477" width="8" bestFit="1" customWidth="1"/>
    <col min="8706" max="8706" width="9.7109375" customWidth="1"/>
    <col min="8707" max="8707" width="22.28515625" customWidth="1"/>
    <col min="8708" max="8708" width="23.7109375" customWidth="1"/>
    <col min="8709" max="8709" width="17" customWidth="1"/>
    <col min="8710" max="8710" width="40.85546875" customWidth="1"/>
    <col min="8711" max="8711" width="40.42578125" customWidth="1"/>
    <col min="8712" max="8712" width="46.5703125" bestFit="1" customWidth="1"/>
    <col min="8713" max="8713" width="47.5703125" bestFit="1" customWidth="1"/>
    <col min="8714" max="8714" width="25.85546875" customWidth="1"/>
    <col min="8715" max="8715" width="29" customWidth="1"/>
    <col min="8716" max="8716" width="30.85546875" customWidth="1"/>
    <col min="8717" max="8717" width="30" customWidth="1"/>
    <col min="8718" max="8718" width="31.140625" customWidth="1"/>
    <col min="8719" max="8719" width="25.42578125" customWidth="1"/>
    <col min="8720" max="8720" width="23" customWidth="1"/>
    <col min="8721" max="8721" width="42.85546875" customWidth="1"/>
    <col min="8722" max="8722" width="43" customWidth="1"/>
    <col min="8723" max="8723" width="30.5703125" customWidth="1"/>
    <col min="8724" max="8724" width="31.140625" customWidth="1"/>
    <col min="8725" max="8725" width="42.28515625" customWidth="1"/>
    <col min="8726" max="8726" width="43.42578125" customWidth="1"/>
    <col min="8727" max="8727" width="42.7109375" customWidth="1"/>
    <col min="8728" max="8728" width="25.5703125" customWidth="1"/>
    <col min="8729" max="8729" width="42.85546875" customWidth="1"/>
    <col min="8730" max="8730" width="46.140625" customWidth="1"/>
    <col min="8731" max="8731" width="17.5703125" bestFit="1" customWidth="1"/>
    <col min="8732" max="8732" width="20" bestFit="1" customWidth="1"/>
    <col min="8733" max="8733" width="8" bestFit="1" customWidth="1"/>
    <col min="8962" max="8962" width="9.7109375" customWidth="1"/>
    <col min="8963" max="8963" width="22.28515625" customWidth="1"/>
    <col min="8964" max="8964" width="23.7109375" customWidth="1"/>
    <col min="8965" max="8965" width="17" customWidth="1"/>
    <col min="8966" max="8966" width="40.85546875" customWidth="1"/>
    <col min="8967" max="8967" width="40.42578125" customWidth="1"/>
    <col min="8968" max="8968" width="46.5703125" bestFit="1" customWidth="1"/>
    <col min="8969" max="8969" width="47.5703125" bestFit="1" customWidth="1"/>
    <col min="8970" max="8970" width="25.85546875" customWidth="1"/>
    <col min="8971" max="8971" width="29" customWidth="1"/>
    <col min="8972" max="8972" width="30.85546875" customWidth="1"/>
    <col min="8973" max="8973" width="30" customWidth="1"/>
    <col min="8974" max="8974" width="31.140625" customWidth="1"/>
    <col min="8975" max="8975" width="25.42578125" customWidth="1"/>
    <col min="8976" max="8976" width="23" customWidth="1"/>
    <col min="8977" max="8977" width="42.85546875" customWidth="1"/>
    <col min="8978" max="8978" width="43" customWidth="1"/>
    <col min="8979" max="8979" width="30.5703125" customWidth="1"/>
    <col min="8980" max="8980" width="31.140625" customWidth="1"/>
    <col min="8981" max="8981" width="42.28515625" customWidth="1"/>
    <col min="8982" max="8982" width="43.42578125" customWidth="1"/>
    <col min="8983" max="8983" width="42.7109375" customWidth="1"/>
    <col min="8984" max="8984" width="25.5703125" customWidth="1"/>
    <col min="8985" max="8985" width="42.85546875" customWidth="1"/>
    <col min="8986" max="8986" width="46.140625" customWidth="1"/>
    <col min="8987" max="8987" width="17.5703125" bestFit="1" customWidth="1"/>
    <col min="8988" max="8988" width="20" bestFit="1" customWidth="1"/>
    <col min="8989" max="8989" width="8" bestFit="1" customWidth="1"/>
    <col min="9218" max="9218" width="9.7109375" customWidth="1"/>
    <col min="9219" max="9219" width="22.28515625" customWidth="1"/>
    <col min="9220" max="9220" width="23.7109375" customWidth="1"/>
    <col min="9221" max="9221" width="17" customWidth="1"/>
    <col min="9222" max="9222" width="40.85546875" customWidth="1"/>
    <col min="9223" max="9223" width="40.42578125" customWidth="1"/>
    <col min="9224" max="9224" width="46.5703125" bestFit="1" customWidth="1"/>
    <col min="9225" max="9225" width="47.5703125" bestFit="1" customWidth="1"/>
    <col min="9226" max="9226" width="25.85546875" customWidth="1"/>
    <col min="9227" max="9227" width="29" customWidth="1"/>
    <col min="9228" max="9228" width="30.85546875" customWidth="1"/>
    <col min="9229" max="9229" width="30" customWidth="1"/>
    <col min="9230" max="9230" width="31.140625" customWidth="1"/>
    <col min="9231" max="9231" width="25.42578125" customWidth="1"/>
    <col min="9232" max="9232" width="23" customWidth="1"/>
    <col min="9233" max="9233" width="42.85546875" customWidth="1"/>
    <col min="9234" max="9234" width="43" customWidth="1"/>
    <col min="9235" max="9235" width="30.5703125" customWidth="1"/>
    <col min="9236" max="9236" width="31.140625" customWidth="1"/>
    <col min="9237" max="9237" width="42.28515625" customWidth="1"/>
    <col min="9238" max="9238" width="43.42578125" customWidth="1"/>
    <col min="9239" max="9239" width="42.7109375" customWidth="1"/>
    <col min="9240" max="9240" width="25.5703125" customWidth="1"/>
    <col min="9241" max="9241" width="42.85546875" customWidth="1"/>
    <col min="9242" max="9242" width="46.140625" customWidth="1"/>
    <col min="9243" max="9243" width="17.5703125" bestFit="1" customWidth="1"/>
    <col min="9244" max="9244" width="20" bestFit="1" customWidth="1"/>
    <col min="9245" max="9245" width="8" bestFit="1" customWidth="1"/>
    <col min="9474" max="9474" width="9.7109375" customWidth="1"/>
    <col min="9475" max="9475" width="22.28515625" customWidth="1"/>
    <col min="9476" max="9476" width="23.7109375" customWidth="1"/>
    <col min="9477" max="9477" width="17" customWidth="1"/>
    <col min="9478" max="9478" width="40.85546875" customWidth="1"/>
    <col min="9479" max="9479" width="40.42578125" customWidth="1"/>
    <col min="9480" max="9480" width="46.5703125" bestFit="1" customWidth="1"/>
    <col min="9481" max="9481" width="47.5703125" bestFit="1" customWidth="1"/>
    <col min="9482" max="9482" width="25.85546875" customWidth="1"/>
    <col min="9483" max="9483" width="29" customWidth="1"/>
    <col min="9484" max="9484" width="30.85546875" customWidth="1"/>
    <col min="9485" max="9485" width="30" customWidth="1"/>
    <col min="9486" max="9486" width="31.140625" customWidth="1"/>
    <col min="9487" max="9487" width="25.42578125" customWidth="1"/>
    <col min="9488" max="9488" width="23" customWidth="1"/>
    <col min="9489" max="9489" width="42.85546875" customWidth="1"/>
    <col min="9490" max="9490" width="43" customWidth="1"/>
    <col min="9491" max="9491" width="30.5703125" customWidth="1"/>
    <col min="9492" max="9492" width="31.140625" customWidth="1"/>
    <col min="9493" max="9493" width="42.28515625" customWidth="1"/>
    <col min="9494" max="9494" width="43.42578125" customWidth="1"/>
    <col min="9495" max="9495" width="42.7109375" customWidth="1"/>
    <col min="9496" max="9496" width="25.5703125" customWidth="1"/>
    <col min="9497" max="9497" width="42.85546875" customWidth="1"/>
    <col min="9498" max="9498" width="46.140625" customWidth="1"/>
    <col min="9499" max="9499" width="17.5703125" bestFit="1" customWidth="1"/>
    <col min="9500" max="9500" width="20" bestFit="1" customWidth="1"/>
    <col min="9501" max="9501" width="8" bestFit="1" customWidth="1"/>
    <col min="9730" max="9730" width="9.7109375" customWidth="1"/>
    <col min="9731" max="9731" width="22.28515625" customWidth="1"/>
    <col min="9732" max="9732" width="23.7109375" customWidth="1"/>
    <col min="9733" max="9733" width="17" customWidth="1"/>
    <col min="9734" max="9734" width="40.85546875" customWidth="1"/>
    <col min="9735" max="9735" width="40.42578125" customWidth="1"/>
    <col min="9736" max="9736" width="46.5703125" bestFit="1" customWidth="1"/>
    <col min="9737" max="9737" width="47.5703125" bestFit="1" customWidth="1"/>
    <col min="9738" max="9738" width="25.85546875" customWidth="1"/>
    <col min="9739" max="9739" width="29" customWidth="1"/>
    <col min="9740" max="9740" width="30.85546875" customWidth="1"/>
    <col min="9741" max="9741" width="30" customWidth="1"/>
    <col min="9742" max="9742" width="31.140625" customWidth="1"/>
    <col min="9743" max="9743" width="25.42578125" customWidth="1"/>
    <col min="9744" max="9744" width="23" customWidth="1"/>
    <col min="9745" max="9745" width="42.85546875" customWidth="1"/>
    <col min="9746" max="9746" width="43" customWidth="1"/>
    <col min="9747" max="9747" width="30.5703125" customWidth="1"/>
    <col min="9748" max="9748" width="31.140625" customWidth="1"/>
    <col min="9749" max="9749" width="42.28515625" customWidth="1"/>
    <col min="9750" max="9750" width="43.42578125" customWidth="1"/>
    <col min="9751" max="9751" width="42.7109375" customWidth="1"/>
    <col min="9752" max="9752" width="25.5703125" customWidth="1"/>
    <col min="9753" max="9753" width="42.85546875" customWidth="1"/>
    <col min="9754" max="9754" width="46.140625" customWidth="1"/>
    <col min="9755" max="9755" width="17.5703125" bestFit="1" customWidth="1"/>
    <col min="9756" max="9756" width="20" bestFit="1" customWidth="1"/>
    <col min="9757" max="9757" width="8" bestFit="1" customWidth="1"/>
    <col min="9986" max="9986" width="9.7109375" customWidth="1"/>
    <col min="9987" max="9987" width="22.28515625" customWidth="1"/>
    <col min="9988" max="9988" width="23.7109375" customWidth="1"/>
    <col min="9989" max="9989" width="17" customWidth="1"/>
    <col min="9990" max="9990" width="40.85546875" customWidth="1"/>
    <col min="9991" max="9991" width="40.42578125" customWidth="1"/>
    <col min="9992" max="9992" width="46.5703125" bestFit="1" customWidth="1"/>
    <col min="9993" max="9993" width="47.5703125" bestFit="1" customWidth="1"/>
    <col min="9994" max="9994" width="25.85546875" customWidth="1"/>
    <col min="9995" max="9995" width="29" customWidth="1"/>
    <col min="9996" max="9996" width="30.85546875" customWidth="1"/>
    <col min="9997" max="9997" width="30" customWidth="1"/>
    <col min="9998" max="9998" width="31.140625" customWidth="1"/>
    <col min="9999" max="9999" width="25.42578125" customWidth="1"/>
    <col min="10000" max="10000" width="23" customWidth="1"/>
    <col min="10001" max="10001" width="42.85546875" customWidth="1"/>
    <col min="10002" max="10002" width="43" customWidth="1"/>
    <col min="10003" max="10003" width="30.5703125" customWidth="1"/>
    <col min="10004" max="10004" width="31.140625" customWidth="1"/>
    <col min="10005" max="10005" width="42.28515625" customWidth="1"/>
    <col min="10006" max="10006" width="43.42578125" customWidth="1"/>
    <col min="10007" max="10007" width="42.7109375" customWidth="1"/>
    <col min="10008" max="10008" width="25.5703125" customWidth="1"/>
    <col min="10009" max="10009" width="42.85546875" customWidth="1"/>
    <col min="10010" max="10010" width="46.140625" customWidth="1"/>
    <col min="10011" max="10011" width="17.5703125" bestFit="1" customWidth="1"/>
    <col min="10012" max="10012" width="20" bestFit="1" customWidth="1"/>
    <col min="10013" max="10013" width="8" bestFit="1" customWidth="1"/>
    <col min="10242" max="10242" width="9.7109375" customWidth="1"/>
    <col min="10243" max="10243" width="22.28515625" customWidth="1"/>
    <col min="10244" max="10244" width="23.7109375" customWidth="1"/>
    <col min="10245" max="10245" width="17" customWidth="1"/>
    <col min="10246" max="10246" width="40.85546875" customWidth="1"/>
    <col min="10247" max="10247" width="40.42578125" customWidth="1"/>
    <col min="10248" max="10248" width="46.5703125" bestFit="1" customWidth="1"/>
    <col min="10249" max="10249" width="47.5703125" bestFit="1" customWidth="1"/>
    <col min="10250" max="10250" width="25.85546875" customWidth="1"/>
    <col min="10251" max="10251" width="29" customWidth="1"/>
    <col min="10252" max="10252" width="30.85546875" customWidth="1"/>
    <col min="10253" max="10253" width="30" customWidth="1"/>
    <col min="10254" max="10254" width="31.140625" customWidth="1"/>
    <col min="10255" max="10255" width="25.42578125" customWidth="1"/>
    <col min="10256" max="10256" width="23" customWidth="1"/>
    <col min="10257" max="10257" width="42.85546875" customWidth="1"/>
    <col min="10258" max="10258" width="43" customWidth="1"/>
    <col min="10259" max="10259" width="30.5703125" customWidth="1"/>
    <col min="10260" max="10260" width="31.140625" customWidth="1"/>
    <col min="10261" max="10261" width="42.28515625" customWidth="1"/>
    <col min="10262" max="10262" width="43.42578125" customWidth="1"/>
    <col min="10263" max="10263" width="42.7109375" customWidth="1"/>
    <col min="10264" max="10264" width="25.5703125" customWidth="1"/>
    <col min="10265" max="10265" width="42.85546875" customWidth="1"/>
    <col min="10266" max="10266" width="46.140625" customWidth="1"/>
    <col min="10267" max="10267" width="17.5703125" bestFit="1" customWidth="1"/>
    <col min="10268" max="10268" width="20" bestFit="1" customWidth="1"/>
    <col min="10269" max="10269" width="8" bestFit="1" customWidth="1"/>
    <col min="10498" max="10498" width="9.7109375" customWidth="1"/>
    <col min="10499" max="10499" width="22.28515625" customWidth="1"/>
    <col min="10500" max="10500" width="23.7109375" customWidth="1"/>
    <col min="10501" max="10501" width="17" customWidth="1"/>
    <col min="10502" max="10502" width="40.85546875" customWidth="1"/>
    <col min="10503" max="10503" width="40.42578125" customWidth="1"/>
    <col min="10504" max="10504" width="46.5703125" bestFit="1" customWidth="1"/>
    <col min="10505" max="10505" width="47.5703125" bestFit="1" customWidth="1"/>
    <col min="10506" max="10506" width="25.85546875" customWidth="1"/>
    <col min="10507" max="10507" width="29" customWidth="1"/>
    <col min="10508" max="10508" width="30.85546875" customWidth="1"/>
    <col min="10509" max="10509" width="30" customWidth="1"/>
    <col min="10510" max="10510" width="31.140625" customWidth="1"/>
    <col min="10511" max="10511" width="25.42578125" customWidth="1"/>
    <col min="10512" max="10512" width="23" customWidth="1"/>
    <col min="10513" max="10513" width="42.85546875" customWidth="1"/>
    <col min="10514" max="10514" width="43" customWidth="1"/>
    <col min="10515" max="10515" width="30.5703125" customWidth="1"/>
    <col min="10516" max="10516" width="31.140625" customWidth="1"/>
    <col min="10517" max="10517" width="42.28515625" customWidth="1"/>
    <col min="10518" max="10518" width="43.42578125" customWidth="1"/>
    <col min="10519" max="10519" width="42.7109375" customWidth="1"/>
    <col min="10520" max="10520" width="25.5703125" customWidth="1"/>
    <col min="10521" max="10521" width="42.85546875" customWidth="1"/>
    <col min="10522" max="10522" width="46.140625" customWidth="1"/>
    <col min="10523" max="10523" width="17.5703125" bestFit="1" customWidth="1"/>
    <col min="10524" max="10524" width="20" bestFit="1" customWidth="1"/>
    <col min="10525" max="10525" width="8" bestFit="1" customWidth="1"/>
    <col min="10754" max="10754" width="9.7109375" customWidth="1"/>
    <col min="10755" max="10755" width="22.28515625" customWidth="1"/>
    <col min="10756" max="10756" width="23.7109375" customWidth="1"/>
    <col min="10757" max="10757" width="17" customWidth="1"/>
    <col min="10758" max="10758" width="40.85546875" customWidth="1"/>
    <col min="10759" max="10759" width="40.42578125" customWidth="1"/>
    <col min="10760" max="10760" width="46.5703125" bestFit="1" customWidth="1"/>
    <col min="10761" max="10761" width="47.5703125" bestFit="1" customWidth="1"/>
    <col min="10762" max="10762" width="25.85546875" customWidth="1"/>
    <col min="10763" max="10763" width="29" customWidth="1"/>
    <col min="10764" max="10764" width="30.85546875" customWidth="1"/>
    <col min="10765" max="10765" width="30" customWidth="1"/>
    <col min="10766" max="10766" width="31.140625" customWidth="1"/>
    <col min="10767" max="10767" width="25.42578125" customWidth="1"/>
    <col min="10768" max="10768" width="23" customWidth="1"/>
    <col min="10769" max="10769" width="42.85546875" customWidth="1"/>
    <col min="10770" max="10770" width="43" customWidth="1"/>
    <col min="10771" max="10771" width="30.5703125" customWidth="1"/>
    <col min="10772" max="10772" width="31.140625" customWidth="1"/>
    <col min="10773" max="10773" width="42.28515625" customWidth="1"/>
    <col min="10774" max="10774" width="43.42578125" customWidth="1"/>
    <col min="10775" max="10775" width="42.7109375" customWidth="1"/>
    <col min="10776" max="10776" width="25.5703125" customWidth="1"/>
    <col min="10777" max="10777" width="42.85546875" customWidth="1"/>
    <col min="10778" max="10778" width="46.140625" customWidth="1"/>
    <col min="10779" max="10779" width="17.5703125" bestFit="1" customWidth="1"/>
    <col min="10780" max="10780" width="20" bestFit="1" customWidth="1"/>
    <col min="10781" max="10781" width="8" bestFit="1" customWidth="1"/>
    <col min="11010" max="11010" width="9.7109375" customWidth="1"/>
    <col min="11011" max="11011" width="22.28515625" customWidth="1"/>
    <col min="11012" max="11012" width="23.7109375" customWidth="1"/>
    <col min="11013" max="11013" width="17" customWidth="1"/>
    <col min="11014" max="11014" width="40.85546875" customWidth="1"/>
    <col min="11015" max="11015" width="40.42578125" customWidth="1"/>
    <col min="11016" max="11016" width="46.5703125" bestFit="1" customWidth="1"/>
    <col min="11017" max="11017" width="47.5703125" bestFit="1" customWidth="1"/>
    <col min="11018" max="11018" width="25.85546875" customWidth="1"/>
    <col min="11019" max="11019" width="29" customWidth="1"/>
    <col min="11020" max="11020" width="30.85546875" customWidth="1"/>
    <col min="11021" max="11021" width="30" customWidth="1"/>
    <col min="11022" max="11022" width="31.140625" customWidth="1"/>
    <col min="11023" max="11023" width="25.42578125" customWidth="1"/>
    <col min="11024" max="11024" width="23" customWidth="1"/>
    <col min="11025" max="11025" width="42.85546875" customWidth="1"/>
    <col min="11026" max="11026" width="43" customWidth="1"/>
    <col min="11027" max="11027" width="30.5703125" customWidth="1"/>
    <col min="11028" max="11028" width="31.140625" customWidth="1"/>
    <col min="11029" max="11029" width="42.28515625" customWidth="1"/>
    <col min="11030" max="11030" width="43.42578125" customWidth="1"/>
    <col min="11031" max="11031" width="42.7109375" customWidth="1"/>
    <col min="11032" max="11032" width="25.5703125" customWidth="1"/>
    <col min="11033" max="11033" width="42.85546875" customWidth="1"/>
    <col min="11034" max="11034" width="46.140625" customWidth="1"/>
    <col min="11035" max="11035" width="17.5703125" bestFit="1" customWidth="1"/>
    <col min="11036" max="11036" width="20" bestFit="1" customWidth="1"/>
    <col min="11037" max="11037" width="8" bestFit="1" customWidth="1"/>
    <col min="11266" max="11266" width="9.7109375" customWidth="1"/>
    <col min="11267" max="11267" width="22.28515625" customWidth="1"/>
    <col min="11268" max="11268" width="23.7109375" customWidth="1"/>
    <col min="11269" max="11269" width="17" customWidth="1"/>
    <col min="11270" max="11270" width="40.85546875" customWidth="1"/>
    <col min="11271" max="11271" width="40.42578125" customWidth="1"/>
    <col min="11272" max="11272" width="46.5703125" bestFit="1" customWidth="1"/>
    <col min="11273" max="11273" width="47.5703125" bestFit="1" customWidth="1"/>
    <col min="11274" max="11274" width="25.85546875" customWidth="1"/>
    <col min="11275" max="11275" width="29" customWidth="1"/>
    <col min="11276" max="11276" width="30.85546875" customWidth="1"/>
    <col min="11277" max="11277" width="30" customWidth="1"/>
    <col min="11278" max="11278" width="31.140625" customWidth="1"/>
    <col min="11279" max="11279" width="25.42578125" customWidth="1"/>
    <col min="11280" max="11280" width="23" customWidth="1"/>
    <col min="11281" max="11281" width="42.85546875" customWidth="1"/>
    <col min="11282" max="11282" width="43" customWidth="1"/>
    <col min="11283" max="11283" width="30.5703125" customWidth="1"/>
    <col min="11284" max="11284" width="31.140625" customWidth="1"/>
    <col min="11285" max="11285" width="42.28515625" customWidth="1"/>
    <col min="11286" max="11286" width="43.42578125" customWidth="1"/>
    <col min="11287" max="11287" width="42.7109375" customWidth="1"/>
    <col min="11288" max="11288" width="25.5703125" customWidth="1"/>
    <col min="11289" max="11289" width="42.85546875" customWidth="1"/>
    <col min="11290" max="11290" width="46.140625" customWidth="1"/>
    <col min="11291" max="11291" width="17.5703125" bestFit="1" customWidth="1"/>
    <col min="11292" max="11292" width="20" bestFit="1" customWidth="1"/>
    <col min="11293" max="11293" width="8" bestFit="1" customWidth="1"/>
    <col min="11522" max="11522" width="9.7109375" customWidth="1"/>
    <col min="11523" max="11523" width="22.28515625" customWidth="1"/>
    <col min="11524" max="11524" width="23.7109375" customWidth="1"/>
    <col min="11525" max="11525" width="17" customWidth="1"/>
    <col min="11526" max="11526" width="40.85546875" customWidth="1"/>
    <col min="11527" max="11527" width="40.42578125" customWidth="1"/>
    <col min="11528" max="11528" width="46.5703125" bestFit="1" customWidth="1"/>
    <col min="11529" max="11529" width="47.5703125" bestFit="1" customWidth="1"/>
    <col min="11530" max="11530" width="25.85546875" customWidth="1"/>
    <col min="11531" max="11531" width="29" customWidth="1"/>
    <col min="11532" max="11532" width="30.85546875" customWidth="1"/>
    <col min="11533" max="11533" width="30" customWidth="1"/>
    <col min="11534" max="11534" width="31.140625" customWidth="1"/>
    <col min="11535" max="11535" width="25.42578125" customWidth="1"/>
    <col min="11536" max="11536" width="23" customWidth="1"/>
    <col min="11537" max="11537" width="42.85546875" customWidth="1"/>
    <col min="11538" max="11538" width="43" customWidth="1"/>
    <col min="11539" max="11539" width="30.5703125" customWidth="1"/>
    <col min="11540" max="11540" width="31.140625" customWidth="1"/>
    <col min="11541" max="11541" width="42.28515625" customWidth="1"/>
    <col min="11542" max="11542" width="43.42578125" customWidth="1"/>
    <col min="11543" max="11543" width="42.7109375" customWidth="1"/>
    <col min="11544" max="11544" width="25.5703125" customWidth="1"/>
    <col min="11545" max="11545" width="42.85546875" customWidth="1"/>
    <col min="11546" max="11546" width="46.140625" customWidth="1"/>
    <col min="11547" max="11547" width="17.5703125" bestFit="1" customWidth="1"/>
    <col min="11548" max="11548" width="20" bestFit="1" customWidth="1"/>
    <col min="11549" max="11549" width="8" bestFit="1" customWidth="1"/>
    <col min="11778" max="11778" width="9.7109375" customWidth="1"/>
    <col min="11779" max="11779" width="22.28515625" customWidth="1"/>
    <col min="11780" max="11780" width="23.7109375" customWidth="1"/>
    <col min="11781" max="11781" width="17" customWidth="1"/>
    <col min="11782" max="11782" width="40.85546875" customWidth="1"/>
    <col min="11783" max="11783" width="40.42578125" customWidth="1"/>
    <col min="11784" max="11784" width="46.5703125" bestFit="1" customWidth="1"/>
    <col min="11785" max="11785" width="47.5703125" bestFit="1" customWidth="1"/>
    <col min="11786" max="11786" width="25.85546875" customWidth="1"/>
    <col min="11787" max="11787" width="29" customWidth="1"/>
    <col min="11788" max="11788" width="30.85546875" customWidth="1"/>
    <col min="11789" max="11789" width="30" customWidth="1"/>
    <col min="11790" max="11790" width="31.140625" customWidth="1"/>
    <col min="11791" max="11791" width="25.42578125" customWidth="1"/>
    <col min="11792" max="11792" width="23" customWidth="1"/>
    <col min="11793" max="11793" width="42.85546875" customWidth="1"/>
    <col min="11794" max="11794" width="43" customWidth="1"/>
    <col min="11795" max="11795" width="30.5703125" customWidth="1"/>
    <col min="11796" max="11796" width="31.140625" customWidth="1"/>
    <col min="11797" max="11797" width="42.28515625" customWidth="1"/>
    <col min="11798" max="11798" width="43.42578125" customWidth="1"/>
    <col min="11799" max="11799" width="42.7109375" customWidth="1"/>
    <col min="11800" max="11800" width="25.5703125" customWidth="1"/>
    <col min="11801" max="11801" width="42.85546875" customWidth="1"/>
    <col min="11802" max="11802" width="46.140625" customWidth="1"/>
    <col min="11803" max="11803" width="17.5703125" bestFit="1" customWidth="1"/>
    <col min="11804" max="11804" width="20" bestFit="1" customWidth="1"/>
    <col min="11805" max="11805" width="8" bestFit="1" customWidth="1"/>
    <col min="12034" max="12034" width="9.7109375" customWidth="1"/>
    <col min="12035" max="12035" width="22.28515625" customWidth="1"/>
    <col min="12036" max="12036" width="23.7109375" customWidth="1"/>
    <col min="12037" max="12037" width="17" customWidth="1"/>
    <col min="12038" max="12038" width="40.85546875" customWidth="1"/>
    <col min="12039" max="12039" width="40.42578125" customWidth="1"/>
    <col min="12040" max="12040" width="46.5703125" bestFit="1" customWidth="1"/>
    <col min="12041" max="12041" width="47.5703125" bestFit="1" customWidth="1"/>
    <col min="12042" max="12042" width="25.85546875" customWidth="1"/>
    <col min="12043" max="12043" width="29" customWidth="1"/>
    <col min="12044" max="12044" width="30.85546875" customWidth="1"/>
    <col min="12045" max="12045" width="30" customWidth="1"/>
    <col min="12046" max="12046" width="31.140625" customWidth="1"/>
    <col min="12047" max="12047" width="25.42578125" customWidth="1"/>
    <col min="12048" max="12048" width="23" customWidth="1"/>
    <col min="12049" max="12049" width="42.85546875" customWidth="1"/>
    <col min="12050" max="12050" width="43" customWidth="1"/>
    <col min="12051" max="12051" width="30.5703125" customWidth="1"/>
    <col min="12052" max="12052" width="31.140625" customWidth="1"/>
    <col min="12053" max="12053" width="42.28515625" customWidth="1"/>
    <col min="12054" max="12054" width="43.42578125" customWidth="1"/>
    <col min="12055" max="12055" width="42.7109375" customWidth="1"/>
    <col min="12056" max="12056" width="25.5703125" customWidth="1"/>
    <col min="12057" max="12057" width="42.85546875" customWidth="1"/>
    <col min="12058" max="12058" width="46.140625" customWidth="1"/>
    <col min="12059" max="12059" width="17.5703125" bestFit="1" customWidth="1"/>
    <col min="12060" max="12060" width="20" bestFit="1" customWidth="1"/>
    <col min="12061" max="12061" width="8" bestFit="1" customWidth="1"/>
    <col min="12290" max="12290" width="9.7109375" customWidth="1"/>
    <col min="12291" max="12291" width="22.28515625" customWidth="1"/>
    <col min="12292" max="12292" width="23.7109375" customWidth="1"/>
    <col min="12293" max="12293" width="17" customWidth="1"/>
    <col min="12294" max="12294" width="40.85546875" customWidth="1"/>
    <col min="12295" max="12295" width="40.42578125" customWidth="1"/>
    <col min="12296" max="12296" width="46.5703125" bestFit="1" customWidth="1"/>
    <col min="12297" max="12297" width="47.5703125" bestFit="1" customWidth="1"/>
    <col min="12298" max="12298" width="25.85546875" customWidth="1"/>
    <col min="12299" max="12299" width="29" customWidth="1"/>
    <col min="12300" max="12300" width="30.85546875" customWidth="1"/>
    <col min="12301" max="12301" width="30" customWidth="1"/>
    <col min="12302" max="12302" width="31.140625" customWidth="1"/>
    <col min="12303" max="12303" width="25.42578125" customWidth="1"/>
    <col min="12304" max="12304" width="23" customWidth="1"/>
    <col min="12305" max="12305" width="42.85546875" customWidth="1"/>
    <col min="12306" max="12306" width="43" customWidth="1"/>
    <col min="12307" max="12307" width="30.5703125" customWidth="1"/>
    <col min="12308" max="12308" width="31.140625" customWidth="1"/>
    <col min="12309" max="12309" width="42.28515625" customWidth="1"/>
    <col min="12310" max="12310" width="43.42578125" customWidth="1"/>
    <col min="12311" max="12311" width="42.7109375" customWidth="1"/>
    <col min="12312" max="12312" width="25.5703125" customWidth="1"/>
    <col min="12313" max="12313" width="42.85546875" customWidth="1"/>
    <col min="12314" max="12314" width="46.140625" customWidth="1"/>
    <col min="12315" max="12315" width="17.5703125" bestFit="1" customWidth="1"/>
    <col min="12316" max="12316" width="20" bestFit="1" customWidth="1"/>
    <col min="12317" max="12317" width="8" bestFit="1" customWidth="1"/>
    <col min="12546" max="12546" width="9.7109375" customWidth="1"/>
    <col min="12547" max="12547" width="22.28515625" customWidth="1"/>
    <col min="12548" max="12548" width="23.7109375" customWidth="1"/>
    <col min="12549" max="12549" width="17" customWidth="1"/>
    <col min="12550" max="12550" width="40.85546875" customWidth="1"/>
    <col min="12551" max="12551" width="40.42578125" customWidth="1"/>
    <col min="12552" max="12552" width="46.5703125" bestFit="1" customWidth="1"/>
    <col min="12553" max="12553" width="47.5703125" bestFit="1" customWidth="1"/>
    <col min="12554" max="12554" width="25.85546875" customWidth="1"/>
    <col min="12555" max="12555" width="29" customWidth="1"/>
    <col min="12556" max="12556" width="30.85546875" customWidth="1"/>
    <col min="12557" max="12557" width="30" customWidth="1"/>
    <col min="12558" max="12558" width="31.140625" customWidth="1"/>
    <col min="12559" max="12559" width="25.42578125" customWidth="1"/>
    <col min="12560" max="12560" width="23" customWidth="1"/>
    <col min="12561" max="12561" width="42.85546875" customWidth="1"/>
    <col min="12562" max="12562" width="43" customWidth="1"/>
    <col min="12563" max="12563" width="30.5703125" customWidth="1"/>
    <col min="12564" max="12564" width="31.140625" customWidth="1"/>
    <col min="12565" max="12565" width="42.28515625" customWidth="1"/>
    <col min="12566" max="12566" width="43.42578125" customWidth="1"/>
    <col min="12567" max="12567" width="42.7109375" customWidth="1"/>
    <col min="12568" max="12568" width="25.5703125" customWidth="1"/>
    <col min="12569" max="12569" width="42.85546875" customWidth="1"/>
    <col min="12570" max="12570" width="46.140625" customWidth="1"/>
    <col min="12571" max="12571" width="17.5703125" bestFit="1" customWidth="1"/>
    <col min="12572" max="12572" width="20" bestFit="1" customWidth="1"/>
    <col min="12573" max="12573" width="8" bestFit="1" customWidth="1"/>
    <col min="12802" max="12802" width="9.7109375" customWidth="1"/>
    <col min="12803" max="12803" width="22.28515625" customWidth="1"/>
    <col min="12804" max="12804" width="23.7109375" customWidth="1"/>
    <col min="12805" max="12805" width="17" customWidth="1"/>
    <col min="12806" max="12806" width="40.85546875" customWidth="1"/>
    <col min="12807" max="12807" width="40.42578125" customWidth="1"/>
    <col min="12808" max="12808" width="46.5703125" bestFit="1" customWidth="1"/>
    <col min="12809" max="12809" width="47.5703125" bestFit="1" customWidth="1"/>
    <col min="12810" max="12810" width="25.85546875" customWidth="1"/>
    <col min="12811" max="12811" width="29" customWidth="1"/>
    <col min="12812" max="12812" width="30.85546875" customWidth="1"/>
    <col min="12813" max="12813" width="30" customWidth="1"/>
    <col min="12814" max="12814" width="31.140625" customWidth="1"/>
    <col min="12815" max="12815" width="25.42578125" customWidth="1"/>
    <col min="12816" max="12816" width="23" customWidth="1"/>
    <col min="12817" max="12817" width="42.85546875" customWidth="1"/>
    <col min="12818" max="12818" width="43" customWidth="1"/>
    <col min="12819" max="12819" width="30.5703125" customWidth="1"/>
    <col min="12820" max="12820" width="31.140625" customWidth="1"/>
    <col min="12821" max="12821" width="42.28515625" customWidth="1"/>
    <col min="12822" max="12822" width="43.42578125" customWidth="1"/>
    <col min="12823" max="12823" width="42.7109375" customWidth="1"/>
    <col min="12824" max="12824" width="25.5703125" customWidth="1"/>
    <col min="12825" max="12825" width="42.85546875" customWidth="1"/>
    <col min="12826" max="12826" width="46.140625" customWidth="1"/>
    <col min="12827" max="12827" width="17.5703125" bestFit="1" customWidth="1"/>
    <col min="12828" max="12828" width="20" bestFit="1" customWidth="1"/>
    <col min="12829" max="12829" width="8" bestFit="1" customWidth="1"/>
    <col min="13058" max="13058" width="9.7109375" customWidth="1"/>
    <col min="13059" max="13059" width="22.28515625" customWidth="1"/>
    <col min="13060" max="13060" width="23.7109375" customWidth="1"/>
    <col min="13061" max="13061" width="17" customWidth="1"/>
    <col min="13062" max="13062" width="40.85546875" customWidth="1"/>
    <col min="13063" max="13063" width="40.42578125" customWidth="1"/>
    <col min="13064" max="13064" width="46.5703125" bestFit="1" customWidth="1"/>
    <col min="13065" max="13065" width="47.5703125" bestFit="1" customWidth="1"/>
    <col min="13066" max="13066" width="25.85546875" customWidth="1"/>
    <col min="13067" max="13067" width="29" customWidth="1"/>
    <col min="13068" max="13068" width="30.85546875" customWidth="1"/>
    <col min="13069" max="13069" width="30" customWidth="1"/>
    <col min="13070" max="13070" width="31.140625" customWidth="1"/>
    <col min="13071" max="13071" width="25.42578125" customWidth="1"/>
    <col min="13072" max="13072" width="23" customWidth="1"/>
    <col min="13073" max="13073" width="42.85546875" customWidth="1"/>
    <col min="13074" max="13074" width="43" customWidth="1"/>
    <col min="13075" max="13075" width="30.5703125" customWidth="1"/>
    <col min="13076" max="13076" width="31.140625" customWidth="1"/>
    <col min="13077" max="13077" width="42.28515625" customWidth="1"/>
    <col min="13078" max="13078" width="43.42578125" customWidth="1"/>
    <col min="13079" max="13079" width="42.7109375" customWidth="1"/>
    <col min="13080" max="13080" width="25.5703125" customWidth="1"/>
    <col min="13081" max="13081" width="42.85546875" customWidth="1"/>
    <col min="13082" max="13082" width="46.140625" customWidth="1"/>
    <col min="13083" max="13083" width="17.5703125" bestFit="1" customWidth="1"/>
    <col min="13084" max="13084" width="20" bestFit="1" customWidth="1"/>
    <col min="13085" max="13085" width="8" bestFit="1" customWidth="1"/>
    <col min="13314" max="13314" width="9.7109375" customWidth="1"/>
    <col min="13315" max="13315" width="22.28515625" customWidth="1"/>
    <col min="13316" max="13316" width="23.7109375" customWidth="1"/>
    <col min="13317" max="13317" width="17" customWidth="1"/>
    <col min="13318" max="13318" width="40.85546875" customWidth="1"/>
    <col min="13319" max="13319" width="40.42578125" customWidth="1"/>
    <col min="13320" max="13320" width="46.5703125" bestFit="1" customWidth="1"/>
    <col min="13321" max="13321" width="47.5703125" bestFit="1" customWidth="1"/>
    <col min="13322" max="13322" width="25.85546875" customWidth="1"/>
    <col min="13323" max="13323" width="29" customWidth="1"/>
    <col min="13324" max="13324" width="30.85546875" customWidth="1"/>
    <col min="13325" max="13325" width="30" customWidth="1"/>
    <col min="13326" max="13326" width="31.140625" customWidth="1"/>
    <col min="13327" max="13327" width="25.42578125" customWidth="1"/>
    <col min="13328" max="13328" width="23" customWidth="1"/>
    <col min="13329" max="13329" width="42.85546875" customWidth="1"/>
    <col min="13330" max="13330" width="43" customWidth="1"/>
    <col min="13331" max="13331" width="30.5703125" customWidth="1"/>
    <col min="13332" max="13332" width="31.140625" customWidth="1"/>
    <col min="13333" max="13333" width="42.28515625" customWidth="1"/>
    <col min="13334" max="13334" width="43.42578125" customWidth="1"/>
    <col min="13335" max="13335" width="42.7109375" customWidth="1"/>
    <col min="13336" max="13336" width="25.5703125" customWidth="1"/>
    <col min="13337" max="13337" width="42.85546875" customWidth="1"/>
    <col min="13338" max="13338" width="46.140625" customWidth="1"/>
    <col min="13339" max="13339" width="17.5703125" bestFit="1" customWidth="1"/>
    <col min="13340" max="13340" width="20" bestFit="1" customWidth="1"/>
    <col min="13341" max="13341" width="8" bestFit="1" customWidth="1"/>
    <col min="13570" max="13570" width="9.7109375" customWidth="1"/>
    <col min="13571" max="13571" width="22.28515625" customWidth="1"/>
    <col min="13572" max="13572" width="23.7109375" customWidth="1"/>
    <col min="13573" max="13573" width="17" customWidth="1"/>
    <col min="13574" max="13574" width="40.85546875" customWidth="1"/>
    <col min="13575" max="13575" width="40.42578125" customWidth="1"/>
    <col min="13576" max="13576" width="46.5703125" bestFit="1" customWidth="1"/>
    <col min="13577" max="13577" width="47.5703125" bestFit="1" customWidth="1"/>
    <col min="13578" max="13578" width="25.85546875" customWidth="1"/>
    <col min="13579" max="13579" width="29" customWidth="1"/>
    <col min="13580" max="13580" width="30.85546875" customWidth="1"/>
    <col min="13581" max="13581" width="30" customWidth="1"/>
    <col min="13582" max="13582" width="31.140625" customWidth="1"/>
    <col min="13583" max="13583" width="25.42578125" customWidth="1"/>
    <col min="13584" max="13584" width="23" customWidth="1"/>
    <col min="13585" max="13585" width="42.85546875" customWidth="1"/>
    <col min="13586" max="13586" width="43" customWidth="1"/>
    <col min="13587" max="13587" width="30.5703125" customWidth="1"/>
    <col min="13588" max="13588" width="31.140625" customWidth="1"/>
    <col min="13589" max="13589" width="42.28515625" customWidth="1"/>
    <col min="13590" max="13590" width="43.42578125" customWidth="1"/>
    <col min="13591" max="13591" width="42.7109375" customWidth="1"/>
    <col min="13592" max="13592" width="25.5703125" customWidth="1"/>
    <col min="13593" max="13593" width="42.85546875" customWidth="1"/>
    <col min="13594" max="13594" width="46.140625" customWidth="1"/>
    <col min="13595" max="13595" width="17.5703125" bestFit="1" customWidth="1"/>
    <col min="13596" max="13596" width="20" bestFit="1" customWidth="1"/>
    <col min="13597" max="13597" width="8" bestFit="1" customWidth="1"/>
    <col min="13826" max="13826" width="9.7109375" customWidth="1"/>
    <col min="13827" max="13827" width="22.28515625" customWidth="1"/>
    <col min="13828" max="13828" width="23.7109375" customWidth="1"/>
    <col min="13829" max="13829" width="17" customWidth="1"/>
    <col min="13830" max="13830" width="40.85546875" customWidth="1"/>
    <col min="13831" max="13831" width="40.42578125" customWidth="1"/>
    <col min="13832" max="13832" width="46.5703125" bestFit="1" customWidth="1"/>
    <col min="13833" max="13833" width="47.5703125" bestFit="1" customWidth="1"/>
    <col min="13834" max="13834" width="25.85546875" customWidth="1"/>
    <col min="13835" max="13835" width="29" customWidth="1"/>
    <col min="13836" max="13836" width="30.85546875" customWidth="1"/>
    <col min="13837" max="13837" width="30" customWidth="1"/>
    <col min="13838" max="13838" width="31.140625" customWidth="1"/>
    <col min="13839" max="13839" width="25.42578125" customWidth="1"/>
    <col min="13840" max="13840" width="23" customWidth="1"/>
    <col min="13841" max="13841" width="42.85546875" customWidth="1"/>
    <col min="13842" max="13842" width="43" customWidth="1"/>
    <col min="13843" max="13843" width="30.5703125" customWidth="1"/>
    <col min="13844" max="13844" width="31.140625" customWidth="1"/>
    <col min="13845" max="13845" width="42.28515625" customWidth="1"/>
    <col min="13846" max="13846" width="43.42578125" customWidth="1"/>
    <col min="13847" max="13847" width="42.7109375" customWidth="1"/>
    <col min="13848" max="13848" width="25.5703125" customWidth="1"/>
    <col min="13849" max="13849" width="42.85546875" customWidth="1"/>
    <col min="13850" max="13850" width="46.140625" customWidth="1"/>
    <col min="13851" max="13851" width="17.5703125" bestFit="1" customWidth="1"/>
    <col min="13852" max="13852" width="20" bestFit="1" customWidth="1"/>
    <col min="13853" max="13853" width="8" bestFit="1" customWidth="1"/>
    <col min="14082" max="14082" width="9.7109375" customWidth="1"/>
    <col min="14083" max="14083" width="22.28515625" customWidth="1"/>
    <col min="14084" max="14084" width="23.7109375" customWidth="1"/>
    <col min="14085" max="14085" width="17" customWidth="1"/>
    <col min="14086" max="14086" width="40.85546875" customWidth="1"/>
    <col min="14087" max="14087" width="40.42578125" customWidth="1"/>
    <col min="14088" max="14088" width="46.5703125" bestFit="1" customWidth="1"/>
    <col min="14089" max="14089" width="47.5703125" bestFit="1" customWidth="1"/>
    <col min="14090" max="14090" width="25.85546875" customWidth="1"/>
    <col min="14091" max="14091" width="29" customWidth="1"/>
    <col min="14092" max="14092" width="30.85546875" customWidth="1"/>
    <col min="14093" max="14093" width="30" customWidth="1"/>
    <col min="14094" max="14094" width="31.140625" customWidth="1"/>
    <col min="14095" max="14095" width="25.42578125" customWidth="1"/>
    <col min="14096" max="14096" width="23" customWidth="1"/>
    <col min="14097" max="14097" width="42.85546875" customWidth="1"/>
    <col min="14098" max="14098" width="43" customWidth="1"/>
    <col min="14099" max="14099" width="30.5703125" customWidth="1"/>
    <col min="14100" max="14100" width="31.140625" customWidth="1"/>
    <col min="14101" max="14101" width="42.28515625" customWidth="1"/>
    <col min="14102" max="14102" width="43.42578125" customWidth="1"/>
    <col min="14103" max="14103" width="42.7109375" customWidth="1"/>
    <col min="14104" max="14104" width="25.5703125" customWidth="1"/>
    <col min="14105" max="14105" width="42.85546875" customWidth="1"/>
    <col min="14106" max="14106" width="46.140625" customWidth="1"/>
    <col min="14107" max="14107" width="17.5703125" bestFit="1" customWidth="1"/>
    <col min="14108" max="14108" width="20" bestFit="1" customWidth="1"/>
    <col min="14109" max="14109" width="8" bestFit="1" customWidth="1"/>
    <col min="14338" max="14338" width="9.7109375" customWidth="1"/>
    <col min="14339" max="14339" width="22.28515625" customWidth="1"/>
    <col min="14340" max="14340" width="23.7109375" customWidth="1"/>
    <col min="14341" max="14341" width="17" customWidth="1"/>
    <col min="14342" max="14342" width="40.85546875" customWidth="1"/>
    <col min="14343" max="14343" width="40.42578125" customWidth="1"/>
    <col min="14344" max="14344" width="46.5703125" bestFit="1" customWidth="1"/>
    <col min="14345" max="14345" width="47.5703125" bestFit="1" customWidth="1"/>
    <col min="14346" max="14346" width="25.85546875" customWidth="1"/>
    <col min="14347" max="14347" width="29" customWidth="1"/>
    <col min="14348" max="14348" width="30.85546875" customWidth="1"/>
    <col min="14349" max="14349" width="30" customWidth="1"/>
    <col min="14350" max="14350" width="31.140625" customWidth="1"/>
    <col min="14351" max="14351" width="25.42578125" customWidth="1"/>
    <col min="14352" max="14352" width="23" customWidth="1"/>
    <col min="14353" max="14353" width="42.85546875" customWidth="1"/>
    <col min="14354" max="14354" width="43" customWidth="1"/>
    <col min="14355" max="14355" width="30.5703125" customWidth="1"/>
    <col min="14356" max="14356" width="31.140625" customWidth="1"/>
    <col min="14357" max="14357" width="42.28515625" customWidth="1"/>
    <col min="14358" max="14358" width="43.42578125" customWidth="1"/>
    <col min="14359" max="14359" width="42.7109375" customWidth="1"/>
    <col min="14360" max="14360" width="25.5703125" customWidth="1"/>
    <col min="14361" max="14361" width="42.85546875" customWidth="1"/>
    <col min="14362" max="14362" width="46.140625" customWidth="1"/>
    <col min="14363" max="14363" width="17.5703125" bestFit="1" customWidth="1"/>
    <col min="14364" max="14364" width="20" bestFit="1" customWidth="1"/>
    <col min="14365" max="14365" width="8" bestFit="1" customWidth="1"/>
    <col min="14594" max="14594" width="9.7109375" customWidth="1"/>
    <col min="14595" max="14595" width="22.28515625" customWidth="1"/>
    <col min="14596" max="14596" width="23.7109375" customWidth="1"/>
    <col min="14597" max="14597" width="17" customWidth="1"/>
    <col min="14598" max="14598" width="40.85546875" customWidth="1"/>
    <col min="14599" max="14599" width="40.42578125" customWidth="1"/>
    <col min="14600" max="14600" width="46.5703125" bestFit="1" customWidth="1"/>
    <col min="14601" max="14601" width="47.5703125" bestFit="1" customWidth="1"/>
    <col min="14602" max="14602" width="25.85546875" customWidth="1"/>
    <col min="14603" max="14603" width="29" customWidth="1"/>
    <col min="14604" max="14604" width="30.85546875" customWidth="1"/>
    <col min="14605" max="14605" width="30" customWidth="1"/>
    <col min="14606" max="14606" width="31.140625" customWidth="1"/>
    <col min="14607" max="14607" width="25.42578125" customWidth="1"/>
    <col min="14608" max="14608" width="23" customWidth="1"/>
    <col min="14609" max="14609" width="42.85546875" customWidth="1"/>
    <col min="14610" max="14610" width="43" customWidth="1"/>
    <col min="14611" max="14611" width="30.5703125" customWidth="1"/>
    <col min="14612" max="14612" width="31.140625" customWidth="1"/>
    <col min="14613" max="14613" width="42.28515625" customWidth="1"/>
    <col min="14614" max="14614" width="43.42578125" customWidth="1"/>
    <col min="14615" max="14615" width="42.7109375" customWidth="1"/>
    <col min="14616" max="14616" width="25.5703125" customWidth="1"/>
    <col min="14617" max="14617" width="42.85546875" customWidth="1"/>
    <col min="14618" max="14618" width="46.140625" customWidth="1"/>
    <col min="14619" max="14619" width="17.5703125" bestFit="1" customWidth="1"/>
    <col min="14620" max="14620" width="20" bestFit="1" customWidth="1"/>
    <col min="14621" max="14621" width="8" bestFit="1" customWidth="1"/>
    <col min="14850" max="14850" width="9.7109375" customWidth="1"/>
    <col min="14851" max="14851" width="22.28515625" customWidth="1"/>
    <col min="14852" max="14852" width="23.7109375" customWidth="1"/>
    <col min="14853" max="14853" width="17" customWidth="1"/>
    <col min="14854" max="14854" width="40.85546875" customWidth="1"/>
    <col min="14855" max="14855" width="40.42578125" customWidth="1"/>
    <col min="14856" max="14856" width="46.5703125" bestFit="1" customWidth="1"/>
    <col min="14857" max="14857" width="47.5703125" bestFit="1" customWidth="1"/>
    <col min="14858" max="14858" width="25.85546875" customWidth="1"/>
    <col min="14859" max="14859" width="29" customWidth="1"/>
    <col min="14860" max="14860" width="30.85546875" customWidth="1"/>
    <col min="14861" max="14861" width="30" customWidth="1"/>
    <col min="14862" max="14862" width="31.140625" customWidth="1"/>
    <col min="14863" max="14863" width="25.42578125" customWidth="1"/>
    <col min="14864" max="14864" width="23" customWidth="1"/>
    <col min="14865" max="14865" width="42.85546875" customWidth="1"/>
    <col min="14866" max="14866" width="43" customWidth="1"/>
    <col min="14867" max="14867" width="30.5703125" customWidth="1"/>
    <col min="14868" max="14868" width="31.140625" customWidth="1"/>
    <col min="14869" max="14869" width="42.28515625" customWidth="1"/>
    <col min="14870" max="14870" width="43.42578125" customWidth="1"/>
    <col min="14871" max="14871" width="42.7109375" customWidth="1"/>
    <col min="14872" max="14872" width="25.5703125" customWidth="1"/>
    <col min="14873" max="14873" width="42.85546875" customWidth="1"/>
    <col min="14874" max="14874" width="46.140625" customWidth="1"/>
    <col min="14875" max="14875" width="17.5703125" bestFit="1" customWidth="1"/>
    <col min="14876" max="14876" width="20" bestFit="1" customWidth="1"/>
    <col min="14877" max="14877" width="8" bestFit="1" customWidth="1"/>
    <col min="15106" max="15106" width="9.7109375" customWidth="1"/>
    <col min="15107" max="15107" width="22.28515625" customWidth="1"/>
    <col min="15108" max="15108" width="23.7109375" customWidth="1"/>
    <col min="15109" max="15109" width="17" customWidth="1"/>
    <col min="15110" max="15110" width="40.85546875" customWidth="1"/>
    <col min="15111" max="15111" width="40.42578125" customWidth="1"/>
    <col min="15112" max="15112" width="46.5703125" bestFit="1" customWidth="1"/>
    <col min="15113" max="15113" width="47.5703125" bestFit="1" customWidth="1"/>
    <col min="15114" max="15114" width="25.85546875" customWidth="1"/>
    <col min="15115" max="15115" width="29" customWidth="1"/>
    <col min="15116" max="15116" width="30.85546875" customWidth="1"/>
    <col min="15117" max="15117" width="30" customWidth="1"/>
    <col min="15118" max="15118" width="31.140625" customWidth="1"/>
    <col min="15119" max="15119" width="25.42578125" customWidth="1"/>
    <col min="15120" max="15120" width="23" customWidth="1"/>
    <col min="15121" max="15121" width="42.85546875" customWidth="1"/>
    <col min="15122" max="15122" width="43" customWidth="1"/>
    <col min="15123" max="15123" width="30.5703125" customWidth="1"/>
    <col min="15124" max="15124" width="31.140625" customWidth="1"/>
    <col min="15125" max="15125" width="42.28515625" customWidth="1"/>
    <col min="15126" max="15126" width="43.42578125" customWidth="1"/>
    <col min="15127" max="15127" width="42.7109375" customWidth="1"/>
    <col min="15128" max="15128" width="25.5703125" customWidth="1"/>
    <col min="15129" max="15129" width="42.85546875" customWidth="1"/>
    <col min="15130" max="15130" width="46.140625" customWidth="1"/>
    <col min="15131" max="15131" width="17.5703125" bestFit="1" customWidth="1"/>
    <col min="15132" max="15132" width="20" bestFit="1" customWidth="1"/>
    <col min="15133" max="15133" width="8" bestFit="1" customWidth="1"/>
    <col min="15362" max="15362" width="9.7109375" customWidth="1"/>
    <col min="15363" max="15363" width="22.28515625" customWidth="1"/>
    <col min="15364" max="15364" width="23.7109375" customWidth="1"/>
    <col min="15365" max="15365" width="17" customWidth="1"/>
    <col min="15366" max="15366" width="40.85546875" customWidth="1"/>
    <col min="15367" max="15367" width="40.42578125" customWidth="1"/>
    <col min="15368" max="15368" width="46.5703125" bestFit="1" customWidth="1"/>
    <col min="15369" max="15369" width="47.5703125" bestFit="1" customWidth="1"/>
    <col min="15370" max="15370" width="25.85546875" customWidth="1"/>
    <col min="15371" max="15371" width="29" customWidth="1"/>
    <col min="15372" max="15372" width="30.85546875" customWidth="1"/>
    <col min="15373" max="15373" width="30" customWidth="1"/>
    <col min="15374" max="15374" width="31.140625" customWidth="1"/>
    <col min="15375" max="15375" width="25.42578125" customWidth="1"/>
    <col min="15376" max="15376" width="23" customWidth="1"/>
    <col min="15377" max="15377" width="42.85546875" customWidth="1"/>
    <col min="15378" max="15378" width="43" customWidth="1"/>
    <col min="15379" max="15379" width="30.5703125" customWidth="1"/>
    <col min="15380" max="15380" width="31.140625" customWidth="1"/>
    <col min="15381" max="15381" width="42.28515625" customWidth="1"/>
    <col min="15382" max="15382" width="43.42578125" customWidth="1"/>
    <col min="15383" max="15383" width="42.7109375" customWidth="1"/>
    <col min="15384" max="15384" width="25.5703125" customWidth="1"/>
    <col min="15385" max="15385" width="42.85546875" customWidth="1"/>
    <col min="15386" max="15386" width="46.140625" customWidth="1"/>
    <col min="15387" max="15387" width="17.5703125" bestFit="1" customWidth="1"/>
    <col min="15388" max="15388" width="20" bestFit="1" customWidth="1"/>
    <col min="15389" max="15389" width="8" bestFit="1" customWidth="1"/>
    <col min="15618" max="15618" width="9.7109375" customWidth="1"/>
    <col min="15619" max="15619" width="22.28515625" customWidth="1"/>
    <col min="15620" max="15620" width="23.7109375" customWidth="1"/>
    <col min="15621" max="15621" width="17" customWidth="1"/>
    <col min="15622" max="15622" width="40.85546875" customWidth="1"/>
    <col min="15623" max="15623" width="40.42578125" customWidth="1"/>
    <col min="15624" max="15624" width="46.5703125" bestFit="1" customWidth="1"/>
    <col min="15625" max="15625" width="47.5703125" bestFit="1" customWidth="1"/>
    <col min="15626" max="15626" width="25.85546875" customWidth="1"/>
    <col min="15627" max="15627" width="29" customWidth="1"/>
    <col min="15628" max="15628" width="30.85546875" customWidth="1"/>
    <col min="15629" max="15629" width="30" customWidth="1"/>
    <col min="15630" max="15630" width="31.140625" customWidth="1"/>
    <col min="15631" max="15631" width="25.42578125" customWidth="1"/>
    <col min="15632" max="15632" width="23" customWidth="1"/>
    <col min="15633" max="15633" width="42.85546875" customWidth="1"/>
    <col min="15634" max="15634" width="43" customWidth="1"/>
    <col min="15635" max="15635" width="30.5703125" customWidth="1"/>
    <col min="15636" max="15636" width="31.140625" customWidth="1"/>
    <col min="15637" max="15637" width="42.28515625" customWidth="1"/>
    <col min="15638" max="15638" width="43.42578125" customWidth="1"/>
    <col min="15639" max="15639" width="42.7109375" customWidth="1"/>
    <col min="15640" max="15640" width="25.5703125" customWidth="1"/>
    <col min="15641" max="15641" width="42.85546875" customWidth="1"/>
    <col min="15642" max="15642" width="46.140625" customWidth="1"/>
    <col min="15643" max="15643" width="17.5703125" bestFit="1" customWidth="1"/>
    <col min="15644" max="15644" width="20" bestFit="1" customWidth="1"/>
    <col min="15645" max="15645" width="8" bestFit="1" customWidth="1"/>
    <col min="15874" max="15874" width="9.7109375" customWidth="1"/>
    <col min="15875" max="15875" width="22.28515625" customWidth="1"/>
    <col min="15876" max="15876" width="23.7109375" customWidth="1"/>
    <col min="15877" max="15877" width="17" customWidth="1"/>
    <col min="15878" max="15878" width="40.85546875" customWidth="1"/>
    <col min="15879" max="15879" width="40.42578125" customWidth="1"/>
    <col min="15880" max="15880" width="46.5703125" bestFit="1" customWidth="1"/>
    <col min="15881" max="15881" width="47.5703125" bestFit="1" customWidth="1"/>
    <col min="15882" max="15882" width="25.85546875" customWidth="1"/>
    <col min="15883" max="15883" width="29" customWidth="1"/>
    <col min="15884" max="15884" width="30.85546875" customWidth="1"/>
    <col min="15885" max="15885" width="30" customWidth="1"/>
    <col min="15886" max="15886" width="31.140625" customWidth="1"/>
    <col min="15887" max="15887" width="25.42578125" customWidth="1"/>
    <col min="15888" max="15888" width="23" customWidth="1"/>
    <col min="15889" max="15889" width="42.85546875" customWidth="1"/>
    <col min="15890" max="15890" width="43" customWidth="1"/>
    <col min="15891" max="15891" width="30.5703125" customWidth="1"/>
    <col min="15892" max="15892" width="31.140625" customWidth="1"/>
    <col min="15893" max="15893" width="42.28515625" customWidth="1"/>
    <col min="15894" max="15894" width="43.42578125" customWidth="1"/>
    <col min="15895" max="15895" width="42.7109375" customWidth="1"/>
    <col min="15896" max="15896" width="25.5703125" customWidth="1"/>
    <col min="15897" max="15897" width="42.85546875" customWidth="1"/>
    <col min="15898" max="15898" width="46.140625" customWidth="1"/>
    <col min="15899" max="15899" width="17.5703125" bestFit="1" customWidth="1"/>
    <col min="15900" max="15900" width="20" bestFit="1" customWidth="1"/>
    <col min="15901" max="15901" width="8" bestFit="1" customWidth="1"/>
    <col min="16130" max="16130" width="9.7109375" customWidth="1"/>
    <col min="16131" max="16131" width="22.28515625" customWidth="1"/>
    <col min="16132" max="16132" width="23.7109375" customWidth="1"/>
    <col min="16133" max="16133" width="17" customWidth="1"/>
    <col min="16134" max="16134" width="40.85546875" customWidth="1"/>
    <col min="16135" max="16135" width="40.42578125" customWidth="1"/>
    <col min="16136" max="16136" width="46.5703125" bestFit="1" customWidth="1"/>
    <col min="16137" max="16137" width="47.5703125" bestFit="1" customWidth="1"/>
    <col min="16138" max="16138" width="25.85546875" customWidth="1"/>
    <col min="16139" max="16139" width="29" customWidth="1"/>
    <col min="16140" max="16140" width="30.85546875" customWidth="1"/>
    <col min="16141" max="16141" width="30" customWidth="1"/>
    <col min="16142" max="16142" width="31.140625" customWidth="1"/>
    <col min="16143" max="16143" width="25.42578125" customWidth="1"/>
    <col min="16144" max="16144" width="23" customWidth="1"/>
    <col min="16145" max="16145" width="42.85546875" customWidth="1"/>
    <col min="16146" max="16146" width="43" customWidth="1"/>
    <col min="16147" max="16147" width="30.5703125" customWidth="1"/>
    <col min="16148" max="16148" width="31.140625" customWidth="1"/>
    <col min="16149" max="16149" width="42.28515625" customWidth="1"/>
    <col min="16150" max="16150" width="43.42578125" customWidth="1"/>
    <col min="16151" max="16151" width="42.7109375" customWidth="1"/>
    <col min="16152" max="16152" width="25.5703125" customWidth="1"/>
    <col min="16153" max="16153" width="42.85546875" customWidth="1"/>
    <col min="16154" max="16154" width="46.140625" customWidth="1"/>
    <col min="16155" max="16155" width="17.5703125" bestFit="1" customWidth="1"/>
    <col min="16156" max="16156" width="20" bestFit="1" customWidth="1"/>
    <col min="16157" max="16157" width="8" bestFit="1" customWidth="1"/>
  </cols>
  <sheetData>
    <row r="1" spans="2:29" ht="15.75" thickBot="1"/>
    <row r="2" spans="2:29" ht="73.5" customHeight="1" thickBot="1">
      <c r="B2" s="64" t="s">
        <v>473</v>
      </c>
      <c r="C2" s="65"/>
      <c r="D2" s="65"/>
      <c r="E2" s="65"/>
      <c r="F2" s="65"/>
      <c r="G2" s="65"/>
      <c r="H2" s="65"/>
      <c r="I2" s="65"/>
      <c r="J2" s="65"/>
      <c r="K2" s="65"/>
      <c r="L2" s="65"/>
      <c r="M2" s="65"/>
      <c r="N2" s="65"/>
      <c r="O2" s="65"/>
      <c r="P2" s="65"/>
      <c r="Q2" s="65"/>
      <c r="R2" s="65"/>
      <c r="S2" s="65"/>
      <c r="T2" s="65"/>
      <c r="U2" s="65"/>
      <c r="V2" s="65"/>
      <c r="W2" s="65"/>
      <c r="X2" s="65"/>
      <c r="Y2" s="65"/>
      <c r="Z2" s="65"/>
      <c r="AA2" s="65"/>
      <c r="AB2" s="65"/>
      <c r="AC2" s="65"/>
    </row>
    <row r="3" spans="2:29" ht="15.75" thickBot="1">
      <c r="B3" s="74" t="s">
        <v>0</v>
      </c>
      <c r="C3" s="63"/>
      <c r="D3" s="63"/>
      <c r="E3" s="74" t="s">
        <v>1</v>
      </c>
      <c r="F3" s="63"/>
      <c r="G3" s="63"/>
      <c r="H3" s="75" t="s">
        <v>2</v>
      </c>
      <c r="I3" s="76"/>
      <c r="J3" s="76"/>
      <c r="K3" s="76"/>
      <c r="L3" s="76"/>
      <c r="M3" s="76"/>
      <c r="N3" s="76"/>
      <c r="O3" s="76"/>
      <c r="P3" s="76"/>
      <c r="Q3" s="76"/>
      <c r="R3" s="76"/>
      <c r="S3" s="76"/>
      <c r="T3" s="76"/>
      <c r="U3" s="76"/>
      <c r="V3" s="76"/>
      <c r="W3" s="76"/>
      <c r="X3" s="76"/>
      <c r="Y3" s="76"/>
      <c r="Z3" s="76"/>
      <c r="AA3" s="76"/>
      <c r="AB3" s="76"/>
      <c r="AC3" s="77"/>
    </row>
    <row r="4" spans="2:29" s="1" customFormat="1" ht="15.75" customHeight="1" thickBot="1">
      <c r="B4" s="78" t="s">
        <v>3</v>
      </c>
      <c r="C4" s="67"/>
      <c r="D4" s="67"/>
      <c r="E4" s="78" t="s">
        <v>4</v>
      </c>
      <c r="F4" s="67"/>
      <c r="G4" s="67"/>
      <c r="H4" s="79" t="s">
        <v>5</v>
      </c>
      <c r="I4" s="80"/>
      <c r="J4" s="80"/>
      <c r="K4" s="80"/>
      <c r="L4" s="80"/>
      <c r="M4" s="80"/>
      <c r="N4" s="80"/>
      <c r="O4" s="80"/>
      <c r="P4" s="80"/>
      <c r="Q4" s="80"/>
      <c r="R4" s="80"/>
      <c r="S4" s="80"/>
      <c r="T4" s="80"/>
      <c r="U4" s="80"/>
      <c r="V4" s="80"/>
      <c r="W4" s="80"/>
      <c r="X4" s="80"/>
      <c r="Y4" s="80"/>
      <c r="Z4" s="80"/>
      <c r="AA4" s="80"/>
      <c r="AB4" s="80"/>
      <c r="AC4" s="81"/>
    </row>
    <row r="5" spans="2:29" ht="15.75" thickBot="1">
      <c r="B5" s="74" t="s">
        <v>6</v>
      </c>
      <c r="C5" s="63"/>
      <c r="D5" s="63"/>
      <c r="E5" s="63"/>
      <c r="F5" s="63"/>
      <c r="G5" s="63"/>
      <c r="H5" s="63"/>
      <c r="I5" s="63"/>
      <c r="J5" s="63"/>
      <c r="K5" s="63"/>
      <c r="L5" s="63"/>
      <c r="M5" s="63"/>
      <c r="N5" s="63"/>
      <c r="O5" s="63"/>
      <c r="P5" s="63"/>
      <c r="Q5" s="63"/>
      <c r="R5" s="63"/>
      <c r="S5" s="63"/>
      <c r="T5" s="63"/>
      <c r="U5" s="63"/>
      <c r="V5" s="63"/>
      <c r="W5" s="63"/>
      <c r="X5" s="63"/>
      <c r="Y5" s="63"/>
      <c r="Z5" s="63"/>
      <c r="AA5" s="63"/>
      <c r="AB5" s="63"/>
      <c r="AC5" s="63"/>
    </row>
    <row r="6" spans="2:29" s="1" customFormat="1" ht="45.75" customHeight="1" thickBot="1">
      <c r="B6" s="82" t="s">
        <v>7</v>
      </c>
      <c r="C6" s="82" t="s">
        <v>8</v>
      </c>
      <c r="D6" s="82" t="s">
        <v>9</v>
      </c>
      <c r="E6" s="82" t="s">
        <v>10</v>
      </c>
      <c r="F6" s="82" t="s">
        <v>11</v>
      </c>
      <c r="G6" s="82" t="s">
        <v>12</v>
      </c>
      <c r="H6" s="82" t="s">
        <v>13</v>
      </c>
      <c r="I6" s="82" t="s">
        <v>14</v>
      </c>
      <c r="J6" s="82" t="s">
        <v>15</v>
      </c>
      <c r="K6" s="82" t="s">
        <v>16</v>
      </c>
      <c r="L6" s="82" t="s">
        <v>17</v>
      </c>
      <c r="M6" s="82" t="s">
        <v>18</v>
      </c>
      <c r="N6" s="82" t="s">
        <v>19</v>
      </c>
      <c r="O6" s="82" t="s">
        <v>20</v>
      </c>
      <c r="P6" s="82" t="s">
        <v>21</v>
      </c>
      <c r="Q6" s="82" t="s">
        <v>22</v>
      </c>
      <c r="R6" s="82" t="s">
        <v>23</v>
      </c>
      <c r="S6" s="82" t="s">
        <v>24</v>
      </c>
      <c r="T6" s="82" t="s">
        <v>25</v>
      </c>
      <c r="U6" s="82" t="s">
        <v>26</v>
      </c>
      <c r="V6" s="82" t="s">
        <v>27</v>
      </c>
      <c r="W6" s="82" t="s">
        <v>28</v>
      </c>
      <c r="X6" s="82" t="s">
        <v>29</v>
      </c>
      <c r="Y6" s="82" t="s">
        <v>30</v>
      </c>
      <c r="Z6" s="82" t="s">
        <v>31</v>
      </c>
      <c r="AA6" s="82" t="s">
        <v>32</v>
      </c>
      <c r="AB6" s="82" t="s">
        <v>33</v>
      </c>
      <c r="AC6" s="82" t="s">
        <v>34</v>
      </c>
    </row>
    <row r="7" spans="2:29" ht="77.25" thickBot="1">
      <c r="B7" s="9">
        <v>2019</v>
      </c>
      <c r="C7" s="22">
        <v>43466</v>
      </c>
      <c r="D7" s="22">
        <v>43555</v>
      </c>
      <c r="E7" s="9" t="s">
        <v>474</v>
      </c>
      <c r="F7" s="9">
        <v>0</v>
      </c>
      <c r="G7" s="9" t="s">
        <v>475</v>
      </c>
      <c r="H7" s="9" t="s">
        <v>476</v>
      </c>
      <c r="I7" s="9" t="s">
        <v>477</v>
      </c>
      <c r="J7" s="9" t="s">
        <v>36</v>
      </c>
      <c r="K7" s="9" t="s">
        <v>478</v>
      </c>
      <c r="L7" s="9" t="s">
        <v>479</v>
      </c>
      <c r="M7" s="9" t="s">
        <v>480</v>
      </c>
      <c r="N7" s="9" t="s">
        <v>481</v>
      </c>
      <c r="O7" s="83">
        <v>43466</v>
      </c>
      <c r="P7" s="83">
        <v>43646</v>
      </c>
      <c r="Q7" s="84" t="s">
        <v>482</v>
      </c>
      <c r="R7" s="84" t="s">
        <v>482</v>
      </c>
      <c r="S7" s="9">
        <v>0</v>
      </c>
      <c r="T7" s="9">
        <v>0</v>
      </c>
      <c r="U7" s="84" t="s">
        <v>482</v>
      </c>
      <c r="V7" s="84" t="s">
        <v>482</v>
      </c>
      <c r="W7" s="84" t="s">
        <v>482</v>
      </c>
      <c r="X7" s="9" t="s">
        <v>37</v>
      </c>
      <c r="Y7" s="84" t="s">
        <v>482</v>
      </c>
      <c r="Z7" s="9" t="s">
        <v>477</v>
      </c>
      <c r="AA7" s="22">
        <v>43555</v>
      </c>
      <c r="AB7" s="22">
        <v>43555</v>
      </c>
      <c r="AC7" s="9"/>
    </row>
    <row r="8" spans="2:29" ht="77.25" thickBot="1">
      <c r="B8" s="9">
        <v>2019</v>
      </c>
      <c r="C8" s="22">
        <v>43466</v>
      </c>
      <c r="D8" s="22">
        <v>43555</v>
      </c>
      <c r="E8" s="9" t="s">
        <v>474</v>
      </c>
      <c r="F8" s="9">
        <v>0</v>
      </c>
      <c r="G8" s="9" t="s">
        <v>475</v>
      </c>
      <c r="H8" s="9" t="s">
        <v>476</v>
      </c>
      <c r="I8" s="9" t="s">
        <v>477</v>
      </c>
      <c r="J8" s="9" t="s">
        <v>36</v>
      </c>
      <c r="K8" s="9" t="s">
        <v>483</v>
      </c>
      <c r="L8" s="9" t="s">
        <v>484</v>
      </c>
      <c r="M8" s="9" t="s">
        <v>485</v>
      </c>
      <c r="N8" s="9" t="s">
        <v>486</v>
      </c>
      <c r="O8" s="83">
        <v>42826</v>
      </c>
      <c r="P8" s="83">
        <v>43008</v>
      </c>
      <c r="Q8" s="84" t="s">
        <v>482</v>
      </c>
      <c r="R8" s="84" t="s">
        <v>482</v>
      </c>
      <c r="S8" s="9">
        <v>0</v>
      </c>
      <c r="T8" s="9">
        <v>0</v>
      </c>
      <c r="U8" s="84" t="s">
        <v>482</v>
      </c>
      <c r="V8" s="84" t="s">
        <v>482</v>
      </c>
      <c r="W8" s="84" t="s">
        <v>482</v>
      </c>
      <c r="X8" s="9" t="s">
        <v>37</v>
      </c>
      <c r="Y8" s="84" t="s">
        <v>482</v>
      </c>
      <c r="Z8" s="9" t="s">
        <v>477</v>
      </c>
      <c r="AA8" s="22">
        <v>43555</v>
      </c>
      <c r="AB8" s="22">
        <v>43555</v>
      </c>
      <c r="AC8" s="9"/>
    </row>
    <row r="9" spans="2:29" ht="77.25" thickBot="1">
      <c r="B9" s="9">
        <v>2019</v>
      </c>
      <c r="C9" s="22">
        <v>43466</v>
      </c>
      <c r="D9" s="22">
        <v>43555</v>
      </c>
      <c r="E9" s="9" t="s">
        <v>474</v>
      </c>
      <c r="F9" s="9">
        <v>0</v>
      </c>
      <c r="G9" s="9" t="s">
        <v>475</v>
      </c>
      <c r="H9" s="9" t="s">
        <v>476</v>
      </c>
      <c r="I9" s="9" t="s">
        <v>477</v>
      </c>
      <c r="J9" s="9" t="s">
        <v>36</v>
      </c>
      <c r="K9" s="9" t="s">
        <v>487</v>
      </c>
      <c r="L9" s="9" t="s">
        <v>488</v>
      </c>
      <c r="M9" s="9" t="s">
        <v>489</v>
      </c>
      <c r="N9" s="9" t="s">
        <v>490</v>
      </c>
      <c r="O9" s="83">
        <v>43466</v>
      </c>
      <c r="P9" s="83">
        <v>43646</v>
      </c>
      <c r="Q9" s="84" t="s">
        <v>482</v>
      </c>
      <c r="R9" s="84" t="s">
        <v>482</v>
      </c>
      <c r="S9" s="9">
        <v>0</v>
      </c>
      <c r="T9" s="9">
        <v>0</v>
      </c>
      <c r="U9" s="84" t="s">
        <v>482</v>
      </c>
      <c r="V9" s="84" t="s">
        <v>482</v>
      </c>
      <c r="W9" s="84" t="s">
        <v>482</v>
      </c>
      <c r="X9" s="9" t="s">
        <v>37</v>
      </c>
      <c r="Y9" s="84" t="s">
        <v>482</v>
      </c>
      <c r="Z9" s="9" t="s">
        <v>477</v>
      </c>
      <c r="AA9" s="22">
        <v>43555</v>
      </c>
      <c r="AB9" s="22">
        <v>43555</v>
      </c>
      <c r="AC9" s="9"/>
    </row>
    <row r="10" spans="2:29" ht="77.25" thickBot="1">
      <c r="B10" s="9">
        <v>2019</v>
      </c>
      <c r="C10" s="22">
        <v>43466</v>
      </c>
      <c r="D10" s="22">
        <v>43555</v>
      </c>
      <c r="E10" s="9" t="s">
        <v>474</v>
      </c>
      <c r="F10" s="9">
        <v>0</v>
      </c>
      <c r="G10" s="9" t="s">
        <v>475</v>
      </c>
      <c r="H10" s="9" t="s">
        <v>476</v>
      </c>
      <c r="I10" s="9" t="s">
        <v>477</v>
      </c>
      <c r="J10" s="9" t="s">
        <v>36</v>
      </c>
      <c r="K10" s="9" t="s">
        <v>491</v>
      </c>
      <c r="L10" s="9" t="s">
        <v>492</v>
      </c>
      <c r="M10" s="9" t="s">
        <v>493</v>
      </c>
      <c r="N10" s="9" t="s">
        <v>494</v>
      </c>
      <c r="O10" s="83">
        <v>43466</v>
      </c>
      <c r="P10" s="83">
        <v>43646</v>
      </c>
      <c r="Q10" s="84" t="s">
        <v>482</v>
      </c>
      <c r="R10" s="84" t="s">
        <v>482</v>
      </c>
      <c r="S10" s="9">
        <v>0</v>
      </c>
      <c r="T10" s="9">
        <v>0</v>
      </c>
      <c r="U10" s="84" t="s">
        <v>482</v>
      </c>
      <c r="V10" s="84" t="s">
        <v>482</v>
      </c>
      <c r="W10" s="84" t="s">
        <v>482</v>
      </c>
      <c r="X10" s="9" t="s">
        <v>37</v>
      </c>
      <c r="Y10" s="84" t="s">
        <v>482</v>
      </c>
      <c r="Z10" s="9" t="s">
        <v>477</v>
      </c>
      <c r="AA10" s="22">
        <v>43555</v>
      </c>
      <c r="AB10" s="22">
        <v>43555</v>
      </c>
      <c r="AC10" s="9"/>
    </row>
    <row r="11" spans="2:29" ht="77.25" thickBot="1">
      <c r="B11" s="9">
        <v>2019</v>
      </c>
      <c r="C11" s="22">
        <v>43466</v>
      </c>
      <c r="D11" s="22">
        <v>43555</v>
      </c>
      <c r="E11" s="9" t="s">
        <v>474</v>
      </c>
      <c r="F11" s="9">
        <v>0</v>
      </c>
      <c r="G11" s="9" t="s">
        <v>475</v>
      </c>
      <c r="H11" s="9" t="s">
        <v>476</v>
      </c>
      <c r="I11" s="9" t="s">
        <v>477</v>
      </c>
      <c r="J11" s="9" t="s">
        <v>36</v>
      </c>
      <c r="K11" s="9" t="s">
        <v>495</v>
      </c>
      <c r="L11" s="9" t="s">
        <v>496</v>
      </c>
      <c r="M11" s="9" t="s">
        <v>497</v>
      </c>
      <c r="N11" s="9" t="s">
        <v>498</v>
      </c>
      <c r="O11" s="83">
        <v>43466</v>
      </c>
      <c r="P11" s="83">
        <v>43646</v>
      </c>
      <c r="Q11" s="84" t="s">
        <v>482</v>
      </c>
      <c r="R11" s="84" t="s">
        <v>482</v>
      </c>
      <c r="S11" s="9">
        <v>0</v>
      </c>
      <c r="T11" s="9">
        <v>0</v>
      </c>
      <c r="U11" s="84" t="s">
        <v>482</v>
      </c>
      <c r="V11" s="84" t="s">
        <v>482</v>
      </c>
      <c r="W11" s="84" t="s">
        <v>482</v>
      </c>
      <c r="X11" s="9" t="s">
        <v>37</v>
      </c>
      <c r="Y11" s="84" t="s">
        <v>482</v>
      </c>
      <c r="Z11" s="9" t="s">
        <v>477</v>
      </c>
      <c r="AA11" s="22">
        <v>43555</v>
      </c>
      <c r="AB11" s="22">
        <v>43555</v>
      </c>
      <c r="AC11" s="9"/>
    </row>
    <row r="12" spans="2:29" ht="77.25" thickBot="1">
      <c r="B12" s="9">
        <v>2019</v>
      </c>
      <c r="C12" s="22">
        <v>43466</v>
      </c>
      <c r="D12" s="22">
        <v>43555</v>
      </c>
      <c r="E12" s="9" t="s">
        <v>474</v>
      </c>
      <c r="F12" s="9">
        <v>0</v>
      </c>
      <c r="G12" s="9" t="s">
        <v>475</v>
      </c>
      <c r="H12" s="9" t="s">
        <v>476</v>
      </c>
      <c r="I12" s="9" t="s">
        <v>477</v>
      </c>
      <c r="J12" s="9" t="s">
        <v>36</v>
      </c>
      <c r="K12" s="9" t="s">
        <v>499</v>
      </c>
      <c r="L12" s="9" t="s">
        <v>500</v>
      </c>
      <c r="M12" s="9" t="s">
        <v>501</v>
      </c>
      <c r="N12" s="9" t="s">
        <v>502</v>
      </c>
      <c r="O12" s="83">
        <v>43466</v>
      </c>
      <c r="P12" s="83">
        <v>43646</v>
      </c>
      <c r="Q12" s="84" t="s">
        <v>482</v>
      </c>
      <c r="R12" s="84" t="s">
        <v>482</v>
      </c>
      <c r="S12" s="9">
        <v>0</v>
      </c>
      <c r="T12" s="9">
        <v>0</v>
      </c>
      <c r="U12" s="84" t="s">
        <v>482</v>
      </c>
      <c r="V12" s="84" t="s">
        <v>482</v>
      </c>
      <c r="W12" s="84" t="s">
        <v>482</v>
      </c>
      <c r="X12" s="9" t="s">
        <v>37</v>
      </c>
      <c r="Y12" s="84" t="s">
        <v>482</v>
      </c>
      <c r="Z12" s="9" t="s">
        <v>477</v>
      </c>
      <c r="AA12" s="22">
        <v>43555</v>
      </c>
      <c r="AB12" s="22">
        <v>43555</v>
      </c>
      <c r="AC12" s="9"/>
    </row>
    <row r="13" spans="2:29" ht="77.25" thickBot="1">
      <c r="B13" s="9">
        <v>2019</v>
      </c>
      <c r="C13" s="22">
        <v>43466</v>
      </c>
      <c r="D13" s="22">
        <v>43555</v>
      </c>
      <c r="E13" s="9" t="s">
        <v>474</v>
      </c>
      <c r="F13" s="9">
        <v>0</v>
      </c>
      <c r="G13" s="9" t="s">
        <v>475</v>
      </c>
      <c r="H13" s="9" t="s">
        <v>476</v>
      </c>
      <c r="I13" s="9" t="s">
        <v>477</v>
      </c>
      <c r="J13" s="9" t="s">
        <v>36</v>
      </c>
      <c r="K13" s="9" t="s">
        <v>503</v>
      </c>
      <c r="L13" s="9" t="s">
        <v>504</v>
      </c>
      <c r="M13" s="9" t="s">
        <v>501</v>
      </c>
      <c r="N13" s="9" t="s">
        <v>505</v>
      </c>
      <c r="O13" s="83">
        <v>43466</v>
      </c>
      <c r="P13" s="83">
        <v>43646</v>
      </c>
      <c r="Q13" s="84" t="s">
        <v>482</v>
      </c>
      <c r="R13" s="84" t="s">
        <v>482</v>
      </c>
      <c r="S13" s="9">
        <v>0</v>
      </c>
      <c r="T13" s="9">
        <v>0</v>
      </c>
      <c r="U13" s="84" t="s">
        <v>482</v>
      </c>
      <c r="V13" s="84" t="s">
        <v>482</v>
      </c>
      <c r="W13" s="84" t="s">
        <v>482</v>
      </c>
      <c r="X13" s="9" t="s">
        <v>37</v>
      </c>
      <c r="Y13" s="84" t="s">
        <v>482</v>
      </c>
      <c r="Z13" s="9" t="s">
        <v>477</v>
      </c>
      <c r="AA13" s="22">
        <v>43555</v>
      </c>
      <c r="AB13" s="22">
        <v>43555</v>
      </c>
      <c r="AC13" s="9"/>
    </row>
    <row r="14" spans="2:29" ht="77.25" thickBot="1">
      <c r="B14" s="9">
        <v>2019</v>
      </c>
      <c r="C14" s="22">
        <v>43466</v>
      </c>
      <c r="D14" s="22">
        <v>43555</v>
      </c>
      <c r="E14" s="9" t="s">
        <v>474</v>
      </c>
      <c r="F14" s="9">
        <v>0</v>
      </c>
      <c r="G14" s="9" t="s">
        <v>475</v>
      </c>
      <c r="H14" s="9" t="s">
        <v>476</v>
      </c>
      <c r="I14" s="9" t="s">
        <v>477</v>
      </c>
      <c r="J14" s="9" t="s">
        <v>36</v>
      </c>
      <c r="K14" s="9" t="s">
        <v>506</v>
      </c>
      <c r="L14" s="9" t="s">
        <v>507</v>
      </c>
      <c r="M14" s="9" t="s">
        <v>508</v>
      </c>
      <c r="N14" s="9" t="s">
        <v>509</v>
      </c>
      <c r="O14" s="83">
        <v>43101</v>
      </c>
      <c r="P14" s="83">
        <v>43465</v>
      </c>
      <c r="Q14" s="84" t="s">
        <v>482</v>
      </c>
      <c r="R14" s="84" t="s">
        <v>482</v>
      </c>
      <c r="S14" s="9">
        <v>0</v>
      </c>
      <c r="T14" s="9">
        <v>0</v>
      </c>
      <c r="U14" s="84" t="s">
        <v>482</v>
      </c>
      <c r="V14" s="84" t="s">
        <v>482</v>
      </c>
      <c r="W14" s="84" t="s">
        <v>482</v>
      </c>
      <c r="X14" s="9" t="s">
        <v>37</v>
      </c>
      <c r="Y14" s="84" t="s">
        <v>482</v>
      </c>
      <c r="Z14" s="9" t="s">
        <v>477</v>
      </c>
      <c r="AA14" s="22">
        <v>43555</v>
      </c>
      <c r="AB14" s="22">
        <v>43555</v>
      </c>
      <c r="AC14" s="9"/>
    </row>
    <row r="15" spans="2:29" ht="77.25" thickBot="1">
      <c r="B15" s="9">
        <v>2019</v>
      </c>
      <c r="C15" s="22">
        <v>43466</v>
      </c>
      <c r="D15" s="22">
        <v>43555</v>
      </c>
      <c r="E15" s="9" t="s">
        <v>474</v>
      </c>
      <c r="F15" s="9">
        <v>0</v>
      </c>
      <c r="G15" s="9" t="s">
        <v>475</v>
      </c>
      <c r="H15" s="9" t="s">
        <v>476</v>
      </c>
      <c r="I15" s="9" t="s">
        <v>477</v>
      </c>
      <c r="J15" s="9" t="s">
        <v>36</v>
      </c>
      <c r="K15" s="9" t="s">
        <v>510</v>
      </c>
      <c r="L15" s="9" t="s">
        <v>508</v>
      </c>
      <c r="M15" s="9" t="s">
        <v>511</v>
      </c>
      <c r="N15" s="9" t="s">
        <v>512</v>
      </c>
      <c r="O15" s="83">
        <v>43101</v>
      </c>
      <c r="P15" s="83">
        <v>43465</v>
      </c>
      <c r="Q15" s="84" t="s">
        <v>482</v>
      </c>
      <c r="R15" s="84" t="s">
        <v>482</v>
      </c>
      <c r="S15" s="9">
        <v>0</v>
      </c>
      <c r="T15" s="9">
        <v>0</v>
      </c>
      <c r="U15" s="84" t="s">
        <v>482</v>
      </c>
      <c r="V15" s="84" t="s">
        <v>482</v>
      </c>
      <c r="W15" s="84" t="s">
        <v>482</v>
      </c>
      <c r="X15" s="9" t="s">
        <v>37</v>
      </c>
      <c r="Y15" s="84" t="s">
        <v>482</v>
      </c>
      <c r="Z15" s="9" t="s">
        <v>477</v>
      </c>
      <c r="AA15" s="22">
        <v>43555</v>
      </c>
      <c r="AB15" s="22">
        <v>43555</v>
      </c>
      <c r="AC15" s="9"/>
    </row>
    <row r="16" spans="2:29" ht="77.25" thickBot="1">
      <c r="B16" s="9">
        <v>2019</v>
      </c>
      <c r="C16" s="22">
        <v>43466</v>
      </c>
      <c r="D16" s="22">
        <v>43555</v>
      </c>
      <c r="E16" s="9" t="s">
        <v>474</v>
      </c>
      <c r="F16" s="9">
        <v>0</v>
      </c>
      <c r="G16" s="9" t="s">
        <v>475</v>
      </c>
      <c r="H16" s="9" t="s">
        <v>476</v>
      </c>
      <c r="I16" s="9" t="s">
        <v>477</v>
      </c>
      <c r="J16" s="9" t="s">
        <v>36</v>
      </c>
      <c r="K16" s="9" t="s">
        <v>513</v>
      </c>
      <c r="L16" s="9" t="s">
        <v>514</v>
      </c>
      <c r="M16" s="9" t="s">
        <v>515</v>
      </c>
      <c r="N16" s="9" t="s">
        <v>516</v>
      </c>
      <c r="O16" s="83">
        <v>43101</v>
      </c>
      <c r="P16" s="83">
        <v>43465</v>
      </c>
      <c r="Q16" s="84" t="s">
        <v>482</v>
      </c>
      <c r="R16" s="84" t="s">
        <v>482</v>
      </c>
      <c r="S16" s="9">
        <v>0</v>
      </c>
      <c r="T16" s="9">
        <v>0</v>
      </c>
      <c r="U16" s="84" t="s">
        <v>482</v>
      </c>
      <c r="V16" s="84" t="s">
        <v>482</v>
      </c>
      <c r="W16" s="84" t="s">
        <v>482</v>
      </c>
      <c r="X16" s="9" t="s">
        <v>37</v>
      </c>
      <c r="Y16" s="84" t="s">
        <v>482</v>
      </c>
      <c r="Z16" s="9" t="s">
        <v>477</v>
      </c>
      <c r="AA16" s="22">
        <v>43555</v>
      </c>
      <c r="AB16" s="22">
        <v>43555</v>
      </c>
      <c r="AC16" s="9"/>
    </row>
    <row r="17" spans="2:29" ht="77.25" thickBot="1">
      <c r="B17" s="9">
        <v>2019</v>
      </c>
      <c r="C17" s="22">
        <v>43466</v>
      </c>
      <c r="D17" s="22">
        <v>43555</v>
      </c>
      <c r="E17" s="9" t="s">
        <v>474</v>
      </c>
      <c r="F17" s="9">
        <v>0</v>
      </c>
      <c r="G17" s="9" t="s">
        <v>475</v>
      </c>
      <c r="H17" s="9" t="s">
        <v>476</v>
      </c>
      <c r="I17" s="9" t="s">
        <v>477</v>
      </c>
      <c r="J17" s="9" t="s">
        <v>36</v>
      </c>
      <c r="K17" s="9" t="s">
        <v>513</v>
      </c>
      <c r="L17" s="9" t="s">
        <v>514</v>
      </c>
      <c r="M17" s="9" t="s">
        <v>515</v>
      </c>
      <c r="N17" s="9" t="s">
        <v>516</v>
      </c>
      <c r="O17" s="83">
        <v>43466</v>
      </c>
      <c r="P17" s="83">
        <v>43646</v>
      </c>
      <c r="Q17" s="84" t="s">
        <v>482</v>
      </c>
      <c r="R17" s="84" t="s">
        <v>482</v>
      </c>
      <c r="S17" s="9">
        <v>0</v>
      </c>
      <c r="T17" s="9">
        <v>0</v>
      </c>
      <c r="U17" s="84" t="s">
        <v>482</v>
      </c>
      <c r="V17" s="84" t="s">
        <v>482</v>
      </c>
      <c r="W17" s="84" t="s">
        <v>482</v>
      </c>
      <c r="X17" s="9" t="s">
        <v>37</v>
      </c>
      <c r="Y17" s="84" t="s">
        <v>482</v>
      </c>
      <c r="Z17" s="9" t="s">
        <v>477</v>
      </c>
      <c r="AA17" s="22">
        <v>43555</v>
      </c>
      <c r="AB17" s="22">
        <v>43555</v>
      </c>
      <c r="AC17" s="9"/>
    </row>
    <row r="18" spans="2:29" ht="77.25" thickBot="1">
      <c r="B18" s="9">
        <v>2019</v>
      </c>
      <c r="C18" s="22">
        <v>43466</v>
      </c>
      <c r="D18" s="22">
        <v>43555</v>
      </c>
      <c r="E18" s="9" t="s">
        <v>474</v>
      </c>
      <c r="F18" s="9">
        <v>0</v>
      </c>
      <c r="G18" s="9" t="s">
        <v>475</v>
      </c>
      <c r="H18" s="9" t="s">
        <v>476</v>
      </c>
      <c r="I18" s="9" t="s">
        <v>477</v>
      </c>
      <c r="J18" s="9" t="s">
        <v>36</v>
      </c>
      <c r="K18" s="9" t="s">
        <v>517</v>
      </c>
      <c r="L18" s="9" t="s">
        <v>518</v>
      </c>
      <c r="M18" s="9" t="s">
        <v>519</v>
      </c>
      <c r="N18" s="9" t="s">
        <v>520</v>
      </c>
      <c r="O18" s="83">
        <v>43466</v>
      </c>
      <c r="P18" s="83">
        <v>43646</v>
      </c>
      <c r="Q18" s="84" t="s">
        <v>482</v>
      </c>
      <c r="R18" s="84" t="s">
        <v>482</v>
      </c>
      <c r="S18" s="9">
        <v>0</v>
      </c>
      <c r="T18" s="9">
        <v>0</v>
      </c>
      <c r="U18" s="84" t="s">
        <v>482</v>
      </c>
      <c r="V18" s="84" t="s">
        <v>482</v>
      </c>
      <c r="W18" s="84" t="s">
        <v>482</v>
      </c>
      <c r="X18" s="9" t="s">
        <v>37</v>
      </c>
      <c r="Y18" s="84" t="s">
        <v>482</v>
      </c>
      <c r="Z18" s="9" t="s">
        <v>477</v>
      </c>
      <c r="AA18" s="22">
        <v>43555</v>
      </c>
      <c r="AB18" s="22">
        <v>43555</v>
      </c>
      <c r="AC18" s="9"/>
    </row>
    <row r="19" spans="2:29" ht="77.25" thickBot="1">
      <c r="B19" s="9">
        <v>2019</v>
      </c>
      <c r="C19" s="22">
        <v>43466</v>
      </c>
      <c r="D19" s="22">
        <v>43555</v>
      </c>
      <c r="E19" s="9" t="s">
        <v>474</v>
      </c>
      <c r="F19" s="9">
        <v>0</v>
      </c>
      <c r="G19" s="9" t="s">
        <v>475</v>
      </c>
      <c r="H19" s="9" t="s">
        <v>476</v>
      </c>
      <c r="I19" s="9" t="s">
        <v>477</v>
      </c>
      <c r="J19" s="9" t="s">
        <v>36</v>
      </c>
      <c r="K19" s="9" t="s">
        <v>521</v>
      </c>
      <c r="L19" s="9" t="s">
        <v>522</v>
      </c>
      <c r="M19" s="9" t="s">
        <v>523</v>
      </c>
      <c r="N19" s="9" t="s">
        <v>524</v>
      </c>
      <c r="O19" s="85">
        <v>43466</v>
      </c>
      <c r="P19" s="85">
        <v>43646</v>
      </c>
      <c r="Q19" s="84" t="s">
        <v>482</v>
      </c>
      <c r="R19" s="84" t="s">
        <v>482</v>
      </c>
      <c r="S19" s="9">
        <v>0</v>
      </c>
      <c r="T19" s="9">
        <v>0</v>
      </c>
      <c r="U19" s="84" t="s">
        <v>482</v>
      </c>
      <c r="V19" s="84" t="s">
        <v>482</v>
      </c>
      <c r="W19" s="84" t="s">
        <v>482</v>
      </c>
      <c r="X19" s="9" t="s">
        <v>37</v>
      </c>
      <c r="Y19" s="84" t="s">
        <v>482</v>
      </c>
      <c r="Z19" s="9" t="s">
        <v>477</v>
      </c>
      <c r="AA19" s="22">
        <v>43555</v>
      </c>
      <c r="AB19" s="22">
        <v>43555</v>
      </c>
      <c r="AC19" s="9"/>
    </row>
    <row r="20" spans="2:29" ht="77.25" thickBot="1">
      <c r="B20" s="9">
        <v>2019</v>
      </c>
      <c r="C20" s="22">
        <v>43466</v>
      </c>
      <c r="D20" s="22">
        <v>43555</v>
      </c>
      <c r="E20" s="9" t="s">
        <v>474</v>
      </c>
      <c r="F20" s="9">
        <v>0</v>
      </c>
      <c r="G20" s="9" t="s">
        <v>475</v>
      </c>
      <c r="H20" s="9" t="s">
        <v>476</v>
      </c>
      <c r="I20" s="9" t="s">
        <v>477</v>
      </c>
      <c r="J20" s="9" t="s">
        <v>36</v>
      </c>
      <c r="K20" s="9" t="s">
        <v>525</v>
      </c>
      <c r="L20" s="9" t="s">
        <v>526</v>
      </c>
      <c r="M20" s="9" t="s">
        <v>527</v>
      </c>
      <c r="N20" s="9" t="s">
        <v>528</v>
      </c>
      <c r="O20" s="85">
        <v>43466</v>
      </c>
      <c r="P20" s="85">
        <v>43646</v>
      </c>
      <c r="Q20" s="84" t="s">
        <v>482</v>
      </c>
      <c r="R20" s="84" t="s">
        <v>482</v>
      </c>
      <c r="S20" s="9">
        <v>0</v>
      </c>
      <c r="T20" s="9">
        <v>0</v>
      </c>
      <c r="U20" s="84" t="s">
        <v>482</v>
      </c>
      <c r="V20" s="84" t="s">
        <v>482</v>
      </c>
      <c r="W20" s="84" t="s">
        <v>482</v>
      </c>
      <c r="X20" s="9" t="s">
        <v>37</v>
      </c>
      <c r="Y20" s="84" t="s">
        <v>482</v>
      </c>
      <c r="Z20" s="9" t="s">
        <v>477</v>
      </c>
      <c r="AA20" s="22">
        <v>43555</v>
      </c>
      <c r="AB20" s="22">
        <v>43555</v>
      </c>
      <c r="AC20" s="9"/>
    </row>
    <row r="21" spans="2:29" ht="77.25" thickBot="1">
      <c r="B21" s="9">
        <v>2019</v>
      </c>
      <c r="C21" s="22">
        <v>43466</v>
      </c>
      <c r="D21" s="22">
        <v>43555</v>
      </c>
      <c r="E21" s="9" t="s">
        <v>474</v>
      </c>
      <c r="F21" s="9">
        <v>0</v>
      </c>
      <c r="G21" s="9" t="s">
        <v>475</v>
      </c>
      <c r="H21" s="9" t="s">
        <v>476</v>
      </c>
      <c r="I21" s="9" t="s">
        <v>477</v>
      </c>
      <c r="J21" s="9" t="s">
        <v>36</v>
      </c>
      <c r="K21" s="9" t="s">
        <v>479</v>
      </c>
      <c r="L21" s="9" t="s">
        <v>507</v>
      </c>
      <c r="M21" s="9" t="s">
        <v>529</v>
      </c>
      <c r="N21" s="9" t="s">
        <v>530</v>
      </c>
      <c r="O21" s="85">
        <v>43101</v>
      </c>
      <c r="P21" s="85">
        <v>43465</v>
      </c>
      <c r="Q21" s="84" t="s">
        <v>482</v>
      </c>
      <c r="R21" s="84" t="s">
        <v>482</v>
      </c>
      <c r="S21" s="9">
        <v>0</v>
      </c>
      <c r="T21" s="9">
        <v>0</v>
      </c>
      <c r="U21" s="84" t="s">
        <v>482</v>
      </c>
      <c r="V21" s="84" t="s">
        <v>482</v>
      </c>
      <c r="W21" s="84" t="s">
        <v>482</v>
      </c>
      <c r="X21" s="9" t="s">
        <v>37</v>
      </c>
      <c r="Y21" s="84" t="s">
        <v>482</v>
      </c>
      <c r="Z21" s="9" t="s">
        <v>477</v>
      </c>
      <c r="AA21" s="22">
        <v>43555</v>
      </c>
      <c r="AB21" s="22">
        <v>43555</v>
      </c>
      <c r="AC21" s="9"/>
    </row>
    <row r="22" spans="2:29" ht="77.25" thickBot="1">
      <c r="B22" s="9">
        <v>2019</v>
      </c>
      <c r="C22" s="22">
        <v>43466</v>
      </c>
      <c r="D22" s="22">
        <v>43555</v>
      </c>
      <c r="E22" s="9" t="s">
        <v>474</v>
      </c>
      <c r="F22" s="9">
        <v>0</v>
      </c>
      <c r="G22" s="9" t="s">
        <v>475</v>
      </c>
      <c r="H22" s="9" t="s">
        <v>476</v>
      </c>
      <c r="I22" s="9" t="s">
        <v>477</v>
      </c>
      <c r="J22" s="9" t="s">
        <v>36</v>
      </c>
      <c r="K22" s="9" t="s">
        <v>531</v>
      </c>
      <c r="L22" s="9" t="s">
        <v>511</v>
      </c>
      <c r="M22" s="9" t="s">
        <v>532</v>
      </c>
      <c r="N22" s="9" t="s">
        <v>533</v>
      </c>
      <c r="O22" s="85">
        <v>43466</v>
      </c>
      <c r="P22" s="85">
        <v>43646</v>
      </c>
      <c r="Q22" s="84" t="s">
        <v>482</v>
      </c>
      <c r="R22" s="84" t="s">
        <v>482</v>
      </c>
      <c r="S22" s="9">
        <v>0</v>
      </c>
      <c r="T22" s="9">
        <v>0</v>
      </c>
      <c r="U22" s="84" t="s">
        <v>482</v>
      </c>
      <c r="V22" s="84" t="s">
        <v>482</v>
      </c>
      <c r="W22" s="84" t="s">
        <v>482</v>
      </c>
      <c r="X22" s="9" t="s">
        <v>37</v>
      </c>
      <c r="Y22" s="84" t="s">
        <v>482</v>
      </c>
      <c r="Z22" s="9" t="s">
        <v>477</v>
      </c>
      <c r="AA22" s="22">
        <v>43555</v>
      </c>
      <c r="AB22" s="22">
        <v>43555</v>
      </c>
      <c r="AC22" s="9"/>
    </row>
    <row r="23" spans="2:29" ht="77.25" thickBot="1">
      <c r="B23" s="9">
        <v>2019</v>
      </c>
      <c r="C23" s="22">
        <v>43466</v>
      </c>
      <c r="D23" s="22">
        <v>43555</v>
      </c>
      <c r="E23" s="9" t="s">
        <v>474</v>
      </c>
      <c r="F23" s="9">
        <v>0</v>
      </c>
      <c r="G23" s="9" t="s">
        <v>475</v>
      </c>
      <c r="H23" s="9" t="s">
        <v>476</v>
      </c>
      <c r="I23" s="9" t="s">
        <v>477</v>
      </c>
      <c r="J23" s="9" t="s">
        <v>36</v>
      </c>
      <c r="K23" s="9" t="s">
        <v>534</v>
      </c>
      <c r="L23" s="9" t="s">
        <v>535</v>
      </c>
      <c r="M23" s="9" t="s">
        <v>536</v>
      </c>
      <c r="N23" s="9" t="s">
        <v>537</v>
      </c>
      <c r="O23" s="85">
        <v>43466</v>
      </c>
      <c r="P23" s="85">
        <v>43646</v>
      </c>
      <c r="Q23" s="84" t="s">
        <v>482</v>
      </c>
      <c r="R23" s="84" t="s">
        <v>482</v>
      </c>
      <c r="S23" s="9">
        <v>0</v>
      </c>
      <c r="T23" s="9">
        <v>0</v>
      </c>
      <c r="U23" s="84" t="s">
        <v>482</v>
      </c>
      <c r="V23" s="84" t="s">
        <v>482</v>
      </c>
      <c r="W23" s="84" t="s">
        <v>482</v>
      </c>
      <c r="X23" s="9" t="s">
        <v>37</v>
      </c>
      <c r="Y23" s="84" t="s">
        <v>482</v>
      </c>
      <c r="Z23" s="9" t="s">
        <v>477</v>
      </c>
      <c r="AA23" s="22">
        <v>43555</v>
      </c>
      <c r="AB23" s="22">
        <v>43555</v>
      </c>
      <c r="AC23" s="9"/>
    </row>
    <row r="24" spans="2:29" ht="77.25" thickBot="1">
      <c r="B24" s="9">
        <v>2019</v>
      </c>
      <c r="C24" s="22">
        <v>43466</v>
      </c>
      <c r="D24" s="22">
        <v>43555</v>
      </c>
      <c r="E24" s="9" t="s">
        <v>474</v>
      </c>
      <c r="F24" s="9">
        <v>0</v>
      </c>
      <c r="G24" s="9" t="s">
        <v>475</v>
      </c>
      <c r="H24" s="9" t="s">
        <v>476</v>
      </c>
      <c r="I24" s="9" t="s">
        <v>477</v>
      </c>
      <c r="J24" s="9" t="s">
        <v>36</v>
      </c>
      <c r="K24" s="9" t="s">
        <v>538</v>
      </c>
      <c r="L24" s="9" t="s">
        <v>507</v>
      </c>
      <c r="M24" s="9" t="s">
        <v>539</v>
      </c>
      <c r="N24" s="9" t="s">
        <v>540</v>
      </c>
      <c r="O24" s="85">
        <v>43466</v>
      </c>
      <c r="P24" s="85">
        <v>43646</v>
      </c>
      <c r="Q24" s="84" t="s">
        <v>482</v>
      </c>
      <c r="R24" s="84" t="s">
        <v>482</v>
      </c>
      <c r="S24" s="9">
        <v>0</v>
      </c>
      <c r="T24" s="9">
        <v>0</v>
      </c>
      <c r="U24" s="84" t="s">
        <v>482</v>
      </c>
      <c r="V24" s="84" t="s">
        <v>482</v>
      </c>
      <c r="W24" s="84" t="s">
        <v>482</v>
      </c>
      <c r="X24" s="9" t="s">
        <v>37</v>
      </c>
      <c r="Y24" s="84" t="s">
        <v>482</v>
      </c>
      <c r="Z24" s="9" t="s">
        <v>477</v>
      </c>
      <c r="AA24" s="22">
        <v>43555</v>
      </c>
      <c r="AB24" s="22">
        <v>43555</v>
      </c>
      <c r="AC24" s="9"/>
    </row>
    <row r="25" spans="2:29" ht="77.25" thickBot="1">
      <c r="B25" s="9">
        <v>2019</v>
      </c>
      <c r="C25" s="22">
        <v>43466</v>
      </c>
      <c r="D25" s="22">
        <v>43555</v>
      </c>
      <c r="E25" s="9" t="s">
        <v>474</v>
      </c>
      <c r="F25" s="9">
        <v>0</v>
      </c>
      <c r="G25" s="9" t="s">
        <v>475</v>
      </c>
      <c r="H25" s="9" t="s">
        <v>476</v>
      </c>
      <c r="I25" s="9" t="s">
        <v>477</v>
      </c>
      <c r="J25" s="9" t="s">
        <v>36</v>
      </c>
      <c r="K25" s="9" t="s">
        <v>541</v>
      </c>
      <c r="L25" s="9" t="s">
        <v>542</v>
      </c>
      <c r="M25" s="9" t="s">
        <v>543</v>
      </c>
      <c r="N25" s="9" t="s">
        <v>544</v>
      </c>
      <c r="O25" s="85">
        <v>43466</v>
      </c>
      <c r="P25" s="85">
        <v>43646</v>
      </c>
      <c r="Q25" s="84" t="s">
        <v>482</v>
      </c>
      <c r="R25" s="84" t="s">
        <v>482</v>
      </c>
      <c r="S25" s="9">
        <v>0</v>
      </c>
      <c r="T25" s="9">
        <v>0</v>
      </c>
      <c r="U25" s="84" t="s">
        <v>482</v>
      </c>
      <c r="V25" s="84" t="s">
        <v>482</v>
      </c>
      <c r="W25" s="84" t="s">
        <v>482</v>
      </c>
      <c r="X25" s="9" t="s">
        <v>37</v>
      </c>
      <c r="Y25" s="84" t="s">
        <v>482</v>
      </c>
      <c r="Z25" s="9" t="s">
        <v>477</v>
      </c>
      <c r="AA25" s="22">
        <v>43555</v>
      </c>
      <c r="AB25" s="22">
        <v>43555</v>
      </c>
      <c r="AC25" s="9"/>
    </row>
    <row r="26" spans="2:29" ht="77.25" thickBot="1">
      <c r="B26" s="9">
        <v>2019</v>
      </c>
      <c r="C26" s="22">
        <v>43466</v>
      </c>
      <c r="D26" s="22">
        <v>43555</v>
      </c>
      <c r="E26" s="9" t="s">
        <v>474</v>
      </c>
      <c r="F26" s="9">
        <v>0</v>
      </c>
      <c r="G26" s="9" t="s">
        <v>475</v>
      </c>
      <c r="H26" s="9" t="s">
        <v>476</v>
      </c>
      <c r="I26" s="9" t="s">
        <v>477</v>
      </c>
      <c r="J26" s="9" t="s">
        <v>36</v>
      </c>
      <c r="K26" s="9" t="s">
        <v>545</v>
      </c>
      <c r="L26" s="9" t="s">
        <v>546</v>
      </c>
      <c r="M26" s="9" t="s">
        <v>547</v>
      </c>
      <c r="N26" s="9" t="s">
        <v>548</v>
      </c>
      <c r="O26" s="85">
        <v>43282</v>
      </c>
      <c r="P26" s="85">
        <v>43465</v>
      </c>
      <c r="Q26" s="84" t="s">
        <v>482</v>
      </c>
      <c r="R26" s="84" t="s">
        <v>482</v>
      </c>
      <c r="S26" s="9">
        <v>0</v>
      </c>
      <c r="T26" s="9">
        <v>0</v>
      </c>
      <c r="U26" s="84" t="s">
        <v>482</v>
      </c>
      <c r="V26" s="84" t="s">
        <v>482</v>
      </c>
      <c r="W26" s="84" t="s">
        <v>482</v>
      </c>
      <c r="X26" s="9" t="s">
        <v>37</v>
      </c>
      <c r="Y26" s="84" t="s">
        <v>482</v>
      </c>
      <c r="Z26" s="9" t="s">
        <v>477</v>
      </c>
      <c r="AA26" s="22">
        <v>43555</v>
      </c>
      <c r="AB26" s="22">
        <v>43555</v>
      </c>
      <c r="AC26" s="9"/>
    </row>
    <row r="27" spans="2:29" ht="77.25" thickBot="1">
      <c r="B27" s="9">
        <v>2019</v>
      </c>
      <c r="C27" s="22">
        <v>43466</v>
      </c>
      <c r="D27" s="22">
        <v>43555</v>
      </c>
      <c r="E27" s="9" t="s">
        <v>474</v>
      </c>
      <c r="F27" s="9">
        <v>0</v>
      </c>
      <c r="G27" s="9" t="s">
        <v>475</v>
      </c>
      <c r="H27" s="9" t="s">
        <v>476</v>
      </c>
      <c r="I27" s="9" t="s">
        <v>477</v>
      </c>
      <c r="J27" s="9" t="s">
        <v>36</v>
      </c>
      <c r="K27" s="9" t="s">
        <v>549</v>
      </c>
      <c r="L27" s="9" t="s">
        <v>507</v>
      </c>
      <c r="M27" s="9" t="s">
        <v>550</v>
      </c>
      <c r="N27" s="9" t="s">
        <v>551</v>
      </c>
      <c r="O27" s="85">
        <v>42370</v>
      </c>
      <c r="P27" s="85">
        <v>42735</v>
      </c>
      <c r="Q27" s="84" t="s">
        <v>482</v>
      </c>
      <c r="R27" s="84" t="s">
        <v>482</v>
      </c>
      <c r="S27" s="9">
        <v>0</v>
      </c>
      <c r="T27" s="9">
        <v>0</v>
      </c>
      <c r="U27" s="84" t="s">
        <v>482</v>
      </c>
      <c r="V27" s="84" t="s">
        <v>482</v>
      </c>
      <c r="W27" s="84" t="s">
        <v>482</v>
      </c>
      <c r="X27" s="9" t="s">
        <v>37</v>
      </c>
      <c r="Y27" s="84" t="s">
        <v>482</v>
      </c>
      <c r="Z27" s="9" t="s">
        <v>477</v>
      </c>
      <c r="AA27" s="22">
        <v>43555</v>
      </c>
      <c r="AB27" s="22">
        <v>43555</v>
      </c>
      <c r="AC27" s="9"/>
    </row>
    <row r="28" spans="2:29" ht="77.25" thickBot="1">
      <c r="B28" s="9">
        <v>2019</v>
      </c>
      <c r="C28" s="22">
        <v>43466</v>
      </c>
      <c r="D28" s="22">
        <v>43555</v>
      </c>
      <c r="E28" s="9" t="s">
        <v>474</v>
      </c>
      <c r="F28" s="9">
        <v>0</v>
      </c>
      <c r="G28" s="9" t="s">
        <v>475</v>
      </c>
      <c r="H28" s="9" t="s">
        <v>476</v>
      </c>
      <c r="I28" s="9" t="s">
        <v>477</v>
      </c>
      <c r="J28" s="9" t="s">
        <v>36</v>
      </c>
      <c r="K28" s="9" t="s">
        <v>552</v>
      </c>
      <c r="L28" s="9" t="s">
        <v>553</v>
      </c>
      <c r="M28" s="9" t="s">
        <v>554</v>
      </c>
      <c r="N28" s="9" t="s">
        <v>555</v>
      </c>
      <c r="O28" s="85">
        <v>43466</v>
      </c>
      <c r="P28" s="85">
        <v>43646</v>
      </c>
      <c r="Q28" s="84" t="s">
        <v>482</v>
      </c>
      <c r="R28" s="84" t="s">
        <v>482</v>
      </c>
      <c r="S28" s="9">
        <v>0</v>
      </c>
      <c r="T28" s="9">
        <v>0</v>
      </c>
      <c r="U28" s="84" t="s">
        <v>482</v>
      </c>
      <c r="V28" s="84" t="s">
        <v>482</v>
      </c>
      <c r="W28" s="84" t="s">
        <v>482</v>
      </c>
      <c r="X28" s="9" t="s">
        <v>37</v>
      </c>
      <c r="Y28" s="84" t="s">
        <v>482</v>
      </c>
      <c r="Z28" s="9" t="s">
        <v>477</v>
      </c>
      <c r="AA28" s="22">
        <v>43555</v>
      </c>
      <c r="AB28" s="22">
        <v>43555</v>
      </c>
      <c r="AC28" s="9"/>
    </row>
    <row r="29" spans="2:29" ht="77.25" thickBot="1">
      <c r="B29" s="9">
        <v>2019</v>
      </c>
      <c r="C29" s="22">
        <v>43466</v>
      </c>
      <c r="D29" s="22">
        <v>43555</v>
      </c>
      <c r="E29" s="9" t="s">
        <v>474</v>
      </c>
      <c r="F29" s="9">
        <v>0</v>
      </c>
      <c r="G29" s="9" t="s">
        <v>475</v>
      </c>
      <c r="H29" s="9" t="s">
        <v>476</v>
      </c>
      <c r="I29" s="9" t="s">
        <v>477</v>
      </c>
      <c r="J29" s="9" t="s">
        <v>36</v>
      </c>
      <c r="K29" s="9" t="s">
        <v>556</v>
      </c>
      <c r="L29" s="9" t="s">
        <v>557</v>
      </c>
      <c r="M29" s="9" t="s">
        <v>558</v>
      </c>
      <c r="N29" s="9" t="s">
        <v>559</v>
      </c>
      <c r="O29" s="85">
        <v>43466</v>
      </c>
      <c r="P29" s="85">
        <v>43646</v>
      </c>
      <c r="Q29" s="84" t="s">
        <v>482</v>
      </c>
      <c r="R29" s="84" t="s">
        <v>482</v>
      </c>
      <c r="S29" s="9">
        <v>0</v>
      </c>
      <c r="T29" s="9">
        <v>0</v>
      </c>
      <c r="U29" s="84" t="s">
        <v>482</v>
      </c>
      <c r="V29" s="84" t="s">
        <v>482</v>
      </c>
      <c r="W29" s="84" t="s">
        <v>482</v>
      </c>
      <c r="X29" s="9" t="s">
        <v>37</v>
      </c>
      <c r="Y29" s="84" t="s">
        <v>482</v>
      </c>
      <c r="Z29" s="9" t="s">
        <v>477</v>
      </c>
      <c r="AA29" s="22">
        <v>43555</v>
      </c>
      <c r="AB29" s="22">
        <v>43555</v>
      </c>
      <c r="AC29" s="9"/>
    </row>
    <row r="30" spans="2:29" ht="77.25" thickBot="1">
      <c r="B30" s="9">
        <v>2019</v>
      </c>
      <c r="C30" s="22">
        <v>43466</v>
      </c>
      <c r="D30" s="22">
        <v>43555</v>
      </c>
      <c r="E30" s="9" t="s">
        <v>474</v>
      </c>
      <c r="F30" s="9">
        <v>0</v>
      </c>
      <c r="G30" s="9" t="s">
        <v>475</v>
      </c>
      <c r="H30" s="9" t="s">
        <v>476</v>
      </c>
      <c r="I30" s="9" t="s">
        <v>477</v>
      </c>
      <c r="J30" s="9" t="s">
        <v>36</v>
      </c>
      <c r="K30" s="9" t="s">
        <v>560</v>
      </c>
      <c r="L30" s="9" t="s">
        <v>561</v>
      </c>
      <c r="M30" s="9" t="s">
        <v>562</v>
      </c>
      <c r="N30" s="9" t="s">
        <v>563</v>
      </c>
      <c r="O30" s="85">
        <v>43101</v>
      </c>
      <c r="P30" s="85">
        <v>43281</v>
      </c>
      <c r="Q30" s="84" t="s">
        <v>482</v>
      </c>
      <c r="R30" s="84" t="s">
        <v>482</v>
      </c>
      <c r="S30" s="9">
        <v>0</v>
      </c>
      <c r="T30" s="9">
        <v>0</v>
      </c>
      <c r="U30" s="84" t="s">
        <v>482</v>
      </c>
      <c r="V30" s="84" t="s">
        <v>482</v>
      </c>
      <c r="W30" s="84" t="s">
        <v>482</v>
      </c>
      <c r="X30" s="9" t="s">
        <v>37</v>
      </c>
      <c r="Y30" s="84" t="s">
        <v>482</v>
      </c>
      <c r="Z30" s="9" t="s">
        <v>477</v>
      </c>
      <c r="AA30" s="22">
        <v>43555</v>
      </c>
      <c r="AB30" s="22">
        <v>43555</v>
      </c>
      <c r="AC30" s="9"/>
    </row>
    <row r="31" spans="2:29" ht="77.25" thickBot="1">
      <c r="B31" s="9">
        <v>2019</v>
      </c>
      <c r="C31" s="22">
        <v>43466</v>
      </c>
      <c r="D31" s="22">
        <v>43555</v>
      </c>
      <c r="E31" s="9" t="s">
        <v>474</v>
      </c>
      <c r="F31" s="9">
        <v>0</v>
      </c>
      <c r="G31" s="9" t="s">
        <v>475</v>
      </c>
      <c r="H31" s="9" t="s">
        <v>476</v>
      </c>
      <c r="I31" s="9" t="s">
        <v>477</v>
      </c>
      <c r="J31" s="9" t="s">
        <v>36</v>
      </c>
      <c r="K31" s="9" t="s">
        <v>564</v>
      </c>
      <c r="L31" s="9" t="s">
        <v>565</v>
      </c>
      <c r="M31" s="9" t="s">
        <v>566</v>
      </c>
      <c r="N31" s="9" t="s">
        <v>567</v>
      </c>
      <c r="O31" s="85">
        <v>43466</v>
      </c>
      <c r="P31" s="85">
        <v>43495</v>
      </c>
      <c r="Q31" s="84" t="s">
        <v>482</v>
      </c>
      <c r="R31" s="84" t="s">
        <v>482</v>
      </c>
      <c r="S31" s="9">
        <v>0</v>
      </c>
      <c r="T31" s="9">
        <v>0</v>
      </c>
      <c r="U31" s="84" t="s">
        <v>482</v>
      </c>
      <c r="V31" s="84" t="s">
        <v>482</v>
      </c>
      <c r="W31" s="84" t="s">
        <v>482</v>
      </c>
      <c r="X31" s="9" t="s">
        <v>37</v>
      </c>
      <c r="Y31" s="84" t="s">
        <v>482</v>
      </c>
      <c r="Z31" s="9" t="s">
        <v>477</v>
      </c>
      <c r="AA31" s="22">
        <v>43555</v>
      </c>
      <c r="AB31" s="22">
        <v>43555</v>
      </c>
      <c r="AC31" s="9"/>
    </row>
    <row r="32" spans="2:29" ht="77.25" thickBot="1">
      <c r="B32" s="9">
        <v>2019</v>
      </c>
      <c r="C32" s="22">
        <v>43466</v>
      </c>
      <c r="D32" s="22">
        <v>43555</v>
      </c>
      <c r="E32" s="9" t="s">
        <v>474</v>
      </c>
      <c r="F32" s="9">
        <v>0</v>
      </c>
      <c r="G32" s="9" t="s">
        <v>475</v>
      </c>
      <c r="H32" s="9" t="s">
        <v>476</v>
      </c>
      <c r="I32" s="9" t="s">
        <v>477</v>
      </c>
      <c r="J32" s="9" t="s">
        <v>36</v>
      </c>
      <c r="K32" s="9" t="s">
        <v>568</v>
      </c>
      <c r="L32" s="9" t="s">
        <v>569</v>
      </c>
      <c r="M32" s="9" t="s">
        <v>570</v>
      </c>
      <c r="N32" s="9" t="s">
        <v>571</v>
      </c>
      <c r="O32" s="85">
        <v>43466</v>
      </c>
      <c r="P32" s="85">
        <v>43646</v>
      </c>
      <c r="Q32" s="84" t="s">
        <v>482</v>
      </c>
      <c r="R32" s="84" t="s">
        <v>482</v>
      </c>
      <c r="S32" s="9">
        <v>0</v>
      </c>
      <c r="T32" s="9">
        <v>0</v>
      </c>
      <c r="U32" s="84" t="s">
        <v>482</v>
      </c>
      <c r="V32" s="84" t="s">
        <v>482</v>
      </c>
      <c r="W32" s="84" t="s">
        <v>482</v>
      </c>
      <c r="X32" s="9" t="s">
        <v>37</v>
      </c>
      <c r="Y32" s="84" t="s">
        <v>482</v>
      </c>
      <c r="Z32" s="9" t="s">
        <v>477</v>
      </c>
      <c r="AA32" s="22">
        <v>43555</v>
      </c>
      <c r="AB32" s="22">
        <v>43555</v>
      </c>
      <c r="AC32" s="9"/>
    </row>
    <row r="33" spans="2:29" ht="77.25" thickBot="1">
      <c r="B33" s="9">
        <v>2019</v>
      </c>
      <c r="C33" s="22">
        <v>43466</v>
      </c>
      <c r="D33" s="22">
        <v>43555</v>
      </c>
      <c r="E33" s="9" t="s">
        <v>474</v>
      </c>
      <c r="F33" s="9">
        <v>0</v>
      </c>
      <c r="G33" s="9" t="s">
        <v>475</v>
      </c>
      <c r="H33" s="9" t="s">
        <v>476</v>
      </c>
      <c r="I33" s="9" t="s">
        <v>477</v>
      </c>
      <c r="J33" s="9" t="s">
        <v>36</v>
      </c>
      <c r="K33" s="9" t="s">
        <v>572</v>
      </c>
      <c r="L33" s="9" t="s">
        <v>508</v>
      </c>
      <c r="M33" s="9"/>
      <c r="N33" s="9" t="s">
        <v>573</v>
      </c>
      <c r="O33" s="85">
        <v>43101</v>
      </c>
      <c r="P33" s="85">
        <v>43465</v>
      </c>
      <c r="Q33" s="84" t="s">
        <v>482</v>
      </c>
      <c r="R33" s="84" t="s">
        <v>482</v>
      </c>
      <c r="S33" s="9">
        <v>0</v>
      </c>
      <c r="T33" s="9">
        <v>0</v>
      </c>
      <c r="U33" s="84" t="s">
        <v>482</v>
      </c>
      <c r="V33" s="84" t="s">
        <v>482</v>
      </c>
      <c r="W33" s="84" t="s">
        <v>482</v>
      </c>
      <c r="X33" s="9" t="s">
        <v>37</v>
      </c>
      <c r="Y33" s="84" t="s">
        <v>482</v>
      </c>
      <c r="Z33" s="9" t="s">
        <v>477</v>
      </c>
      <c r="AA33" s="22">
        <v>43555</v>
      </c>
      <c r="AB33" s="22">
        <v>43555</v>
      </c>
      <c r="AC33" s="9"/>
    </row>
    <row r="34" spans="2:29" ht="77.25" thickBot="1">
      <c r="B34" s="9">
        <v>2019</v>
      </c>
      <c r="C34" s="22">
        <v>43466</v>
      </c>
      <c r="D34" s="22">
        <v>43555</v>
      </c>
      <c r="E34" s="9" t="s">
        <v>474</v>
      </c>
      <c r="F34" s="9">
        <v>0</v>
      </c>
      <c r="G34" s="9" t="s">
        <v>475</v>
      </c>
      <c r="H34" s="9" t="s">
        <v>476</v>
      </c>
      <c r="I34" s="9" t="s">
        <v>477</v>
      </c>
      <c r="J34" s="9" t="s">
        <v>36</v>
      </c>
      <c r="K34" s="9" t="s">
        <v>572</v>
      </c>
      <c r="L34" s="9" t="s">
        <v>508</v>
      </c>
      <c r="M34" s="9"/>
      <c r="N34" s="9" t="s">
        <v>573</v>
      </c>
      <c r="O34" s="85">
        <v>43466</v>
      </c>
      <c r="P34" s="85">
        <v>43646</v>
      </c>
      <c r="Q34" s="84" t="s">
        <v>482</v>
      </c>
      <c r="R34" s="84" t="s">
        <v>482</v>
      </c>
      <c r="S34" s="9">
        <v>0</v>
      </c>
      <c r="T34" s="9">
        <v>0</v>
      </c>
      <c r="U34" s="84" t="s">
        <v>482</v>
      </c>
      <c r="V34" s="84" t="s">
        <v>482</v>
      </c>
      <c r="W34" s="84" t="s">
        <v>482</v>
      </c>
      <c r="X34" s="9" t="s">
        <v>37</v>
      </c>
      <c r="Y34" s="84" t="s">
        <v>482</v>
      </c>
      <c r="Z34" s="9" t="s">
        <v>477</v>
      </c>
      <c r="AA34" s="22">
        <v>43555</v>
      </c>
      <c r="AB34" s="22">
        <v>43555</v>
      </c>
      <c r="AC34" s="9"/>
    </row>
    <row r="35" spans="2:29" ht="77.25" thickBot="1">
      <c r="B35" s="9">
        <v>2019</v>
      </c>
      <c r="C35" s="22">
        <v>43466</v>
      </c>
      <c r="D35" s="22">
        <v>43555</v>
      </c>
      <c r="E35" s="9" t="s">
        <v>474</v>
      </c>
      <c r="F35" s="9">
        <v>0</v>
      </c>
      <c r="G35" s="9" t="s">
        <v>475</v>
      </c>
      <c r="H35" s="9" t="s">
        <v>476</v>
      </c>
      <c r="I35" s="9" t="s">
        <v>477</v>
      </c>
      <c r="J35" s="9" t="s">
        <v>36</v>
      </c>
      <c r="K35" s="9" t="s">
        <v>483</v>
      </c>
      <c r="L35" s="9" t="s">
        <v>497</v>
      </c>
      <c r="M35" s="9" t="s">
        <v>574</v>
      </c>
      <c r="N35" s="9" t="s">
        <v>575</v>
      </c>
      <c r="O35" s="85">
        <v>43466</v>
      </c>
      <c r="P35" s="85">
        <v>43646</v>
      </c>
      <c r="Q35" s="84" t="s">
        <v>482</v>
      </c>
      <c r="R35" s="84" t="s">
        <v>482</v>
      </c>
      <c r="S35" s="9">
        <v>0</v>
      </c>
      <c r="T35" s="9">
        <v>0</v>
      </c>
      <c r="U35" s="84" t="s">
        <v>482</v>
      </c>
      <c r="V35" s="84" t="s">
        <v>482</v>
      </c>
      <c r="W35" s="84" t="s">
        <v>482</v>
      </c>
      <c r="X35" s="9" t="s">
        <v>37</v>
      </c>
      <c r="Y35" s="84" t="s">
        <v>482</v>
      </c>
      <c r="Z35" s="9" t="s">
        <v>477</v>
      </c>
      <c r="AA35" s="22">
        <v>43555</v>
      </c>
      <c r="AB35" s="22">
        <v>43555</v>
      </c>
      <c r="AC35" s="9"/>
    </row>
    <row r="36" spans="2:29" ht="77.25" thickBot="1">
      <c r="B36" s="9">
        <v>2019</v>
      </c>
      <c r="C36" s="22">
        <v>43466</v>
      </c>
      <c r="D36" s="22">
        <v>43555</v>
      </c>
      <c r="E36" s="9" t="s">
        <v>474</v>
      </c>
      <c r="F36" s="9">
        <v>0</v>
      </c>
      <c r="G36" s="9" t="s">
        <v>475</v>
      </c>
      <c r="H36" s="9" t="s">
        <v>476</v>
      </c>
      <c r="I36" s="9" t="s">
        <v>477</v>
      </c>
      <c r="J36" s="9" t="s">
        <v>36</v>
      </c>
      <c r="K36" s="9" t="s">
        <v>576</v>
      </c>
      <c r="L36" s="9" t="s">
        <v>507</v>
      </c>
      <c r="M36" s="9" t="s">
        <v>577</v>
      </c>
      <c r="N36" s="9" t="s">
        <v>578</v>
      </c>
      <c r="O36" s="85">
        <v>43466</v>
      </c>
      <c r="P36" s="85">
        <v>43646</v>
      </c>
      <c r="Q36" s="84" t="s">
        <v>482</v>
      </c>
      <c r="R36" s="84" t="s">
        <v>482</v>
      </c>
      <c r="S36" s="9">
        <v>0</v>
      </c>
      <c r="T36" s="9">
        <v>0</v>
      </c>
      <c r="U36" s="84" t="s">
        <v>482</v>
      </c>
      <c r="V36" s="84" t="s">
        <v>482</v>
      </c>
      <c r="W36" s="84" t="s">
        <v>482</v>
      </c>
      <c r="X36" s="9" t="s">
        <v>37</v>
      </c>
      <c r="Y36" s="84" t="s">
        <v>482</v>
      </c>
      <c r="Z36" s="9" t="s">
        <v>477</v>
      </c>
      <c r="AA36" s="22">
        <v>43555</v>
      </c>
      <c r="AB36" s="22">
        <v>43555</v>
      </c>
      <c r="AC36" s="9"/>
    </row>
    <row r="37" spans="2:29" ht="77.25" thickBot="1">
      <c r="B37" s="9">
        <v>2019</v>
      </c>
      <c r="C37" s="22">
        <v>43466</v>
      </c>
      <c r="D37" s="22">
        <v>43555</v>
      </c>
      <c r="E37" s="9" t="s">
        <v>474</v>
      </c>
      <c r="F37" s="9">
        <v>0</v>
      </c>
      <c r="G37" s="9" t="s">
        <v>475</v>
      </c>
      <c r="H37" s="9" t="s">
        <v>476</v>
      </c>
      <c r="I37" s="9" t="s">
        <v>477</v>
      </c>
      <c r="J37" s="9" t="s">
        <v>36</v>
      </c>
      <c r="K37" s="9" t="s">
        <v>579</v>
      </c>
      <c r="L37" s="9" t="s">
        <v>504</v>
      </c>
      <c r="M37" s="9" t="s">
        <v>580</v>
      </c>
      <c r="N37" s="9" t="s">
        <v>581</v>
      </c>
      <c r="O37" s="85">
        <v>43466</v>
      </c>
      <c r="P37" s="85">
        <v>43646</v>
      </c>
      <c r="Q37" s="84" t="s">
        <v>482</v>
      </c>
      <c r="R37" s="84" t="s">
        <v>482</v>
      </c>
      <c r="S37" s="9">
        <v>0</v>
      </c>
      <c r="T37" s="9">
        <v>0</v>
      </c>
      <c r="U37" s="84" t="s">
        <v>482</v>
      </c>
      <c r="V37" s="84" t="s">
        <v>482</v>
      </c>
      <c r="W37" s="84" t="s">
        <v>482</v>
      </c>
      <c r="X37" s="9" t="s">
        <v>37</v>
      </c>
      <c r="Y37" s="84" t="s">
        <v>482</v>
      </c>
      <c r="Z37" s="9" t="s">
        <v>477</v>
      </c>
      <c r="AA37" s="22">
        <v>43555</v>
      </c>
      <c r="AB37" s="22">
        <v>43555</v>
      </c>
      <c r="AC37" s="9"/>
    </row>
    <row r="38" spans="2:29" ht="77.25" thickBot="1">
      <c r="B38" s="9">
        <v>2019</v>
      </c>
      <c r="C38" s="22">
        <v>43466</v>
      </c>
      <c r="D38" s="22">
        <v>43555</v>
      </c>
      <c r="E38" s="9" t="s">
        <v>474</v>
      </c>
      <c r="F38" s="9">
        <v>0</v>
      </c>
      <c r="G38" s="9" t="s">
        <v>475</v>
      </c>
      <c r="H38" s="9" t="s">
        <v>476</v>
      </c>
      <c r="I38" s="9" t="s">
        <v>477</v>
      </c>
      <c r="J38" s="9" t="s">
        <v>36</v>
      </c>
      <c r="K38" s="9" t="s">
        <v>582</v>
      </c>
      <c r="L38" s="9" t="s">
        <v>583</v>
      </c>
      <c r="M38" s="9" t="s">
        <v>584</v>
      </c>
      <c r="N38" s="9" t="s">
        <v>585</v>
      </c>
      <c r="O38" s="85">
        <v>43466</v>
      </c>
      <c r="P38" s="85">
        <v>43646</v>
      </c>
      <c r="Q38" s="84" t="s">
        <v>482</v>
      </c>
      <c r="R38" s="84" t="s">
        <v>482</v>
      </c>
      <c r="S38" s="9">
        <v>0</v>
      </c>
      <c r="T38" s="9">
        <v>0</v>
      </c>
      <c r="U38" s="84" t="s">
        <v>482</v>
      </c>
      <c r="V38" s="84" t="s">
        <v>482</v>
      </c>
      <c r="W38" s="84" t="s">
        <v>482</v>
      </c>
      <c r="X38" s="9" t="s">
        <v>37</v>
      </c>
      <c r="Y38" s="84" t="s">
        <v>482</v>
      </c>
      <c r="Z38" s="9" t="s">
        <v>477</v>
      </c>
      <c r="AA38" s="22">
        <v>43555</v>
      </c>
      <c r="AB38" s="22">
        <v>43555</v>
      </c>
      <c r="AC38" s="9"/>
    </row>
    <row r="39" spans="2:29" ht="77.25" thickBot="1">
      <c r="B39" s="9">
        <v>2019</v>
      </c>
      <c r="C39" s="22">
        <v>43466</v>
      </c>
      <c r="D39" s="22">
        <v>43555</v>
      </c>
      <c r="E39" s="9" t="s">
        <v>474</v>
      </c>
      <c r="F39" s="9">
        <v>0</v>
      </c>
      <c r="G39" s="9" t="s">
        <v>475</v>
      </c>
      <c r="H39" s="9" t="s">
        <v>476</v>
      </c>
      <c r="I39" s="9" t="s">
        <v>477</v>
      </c>
      <c r="J39" s="9" t="s">
        <v>36</v>
      </c>
      <c r="K39" s="9" t="s">
        <v>586</v>
      </c>
      <c r="L39" s="9" t="s">
        <v>587</v>
      </c>
      <c r="M39" s="9" t="s">
        <v>588</v>
      </c>
      <c r="N39" s="9" t="s">
        <v>589</v>
      </c>
      <c r="O39" s="85">
        <v>43466</v>
      </c>
      <c r="P39" s="85">
        <v>43646</v>
      </c>
      <c r="Q39" s="84" t="s">
        <v>482</v>
      </c>
      <c r="R39" s="84" t="s">
        <v>482</v>
      </c>
      <c r="S39" s="9">
        <v>0</v>
      </c>
      <c r="T39" s="9">
        <v>0</v>
      </c>
      <c r="U39" s="84" t="s">
        <v>482</v>
      </c>
      <c r="V39" s="84" t="s">
        <v>482</v>
      </c>
      <c r="W39" s="84" t="s">
        <v>482</v>
      </c>
      <c r="X39" s="9" t="s">
        <v>37</v>
      </c>
      <c r="Y39" s="84" t="s">
        <v>482</v>
      </c>
      <c r="Z39" s="9" t="s">
        <v>477</v>
      </c>
      <c r="AA39" s="22">
        <v>43555</v>
      </c>
      <c r="AB39" s="22">
        <v>43555</v>
      </c>
      <c r="AC39" s="9"/>
    </row>
    <row r="40" spans="2:29" ht="77.25" thickBot="1">
      <c r="B40" s="9">
        <v>2019</v>
      </c>
      <c r="C40" s="22">
        <v>43466</v>
      </c>
      <c r="D40" s="22">
        <v>43555</v>
      </c>
      <c r="E40" s="9" t="s">
        <v>474</v>
      </c>
      <c r="F40" s="9">
        <v>0</v>
      </c>
      <c r="G40" s="9" t="s">
        <v>475</v>
      </c>
      <c r="H40" s="9" t="s">
        <v>476</v>
      </c>
      <c r="I40" s="9" t="s">
        <v>477</v>
      </c>
      <c r="J40" s="9" t="s">
        <v>36</v>
      </c>
      <c r="K40" s="9" t="s">
        <v>590</v>
      </c>
      <c r="L40" s="9" t="s">
        <v>591</v>
      </c>
      <c r="M40" s="9" t="s">
        <v>592</v>
      </c>
      <c r="N40" s="9" t="s">
        <v>593</v>
      </c>
      <c r="O40" s="85">
        <v>43466</v>
      </c>
      <c r="P40" s="85">
        <v>43646</v>
      </c>
      <c r="Q40" s="84" t="s">
        <v>482</v>
      </c>
      <c r="R40" s="84" t="s">
        <v>482</v>
      </c>
      <c r="S40" s="9">
        <v>0</v>
      </c>
      <c r="T40" s="9">
        <v>0</v>
      </c>
      <c r="U40" s="84" t="s">
        <v>482</v>
      </c>
      <c r="V40" s="84" t="s">
        <v>482</v>
      </c>
      <c r="W40" s="84" t="s">
        <v>482</v>
      </c>
      <c r="X40" s="9" t="s">
        <v>37</v>
      </c>
      <c r="Y40" s="84" t="s">
        <v>482</v>
      </c>
      <c r="Z40" s="9" t="s">
        <v>477</v>
      </c>
      <c r="AA40" s="22">
        <v>43555</v>
      </c>
      <c r="AB40" s="22">
        <v>43555</v>
      </c>
      <c r="AC40" s="9"/>
    </row>
    <row r="41" spans="2:29" ht="77.25" thickBot="1">
      <c r="B41" s="9">
        <v>2019</v>
      </c>
      <c r="C41" s="22">
        <v>43466</v>
      </c>
      <c r="D41" s="22">
        <v>43555</v>
      </c>
      <c r="E41" s="9" t="s">
        <v>474</v>
      </c>
      <c r="F41" s="9">
        <v>0</v>
      </c>
      <c r="G41" s="9" t="s">
        <v>475</v>
      </c>
      <c r="H41" s="9" t="s">
        <v>476</v>
      </c>
      <c r="I41" s="9" t="s">
        <v>477</v>
      </c>
      <c r="J41" s="9" t="s">
        <v>36</v>
      </c>
      <c r="K41" s="9" t="s">
        <v>594</v>
      </c>
      <c r="L41" s="9" t="s">
        <v>595</v>
      </c>
      <c r="M41" s="9" t="s">
        <v>596</v>
      </c>
      <c r="N41" s="9" t="s">
        <v>597</v>
      </c>
      <c r="O41" s="85">
        <v>43101</v>
      </c>
      <c r="P41" s="85">
        <v>43465</v>
      </c>
      <c r="Q41" s="84" t="s">
        <v>482</v>
      </c>
      <c r="R41" s="84" t="s">
        <v>482</v>
      </c>
      <c r="S41" s="9">
        <v>0</v>
      </c>
      <c r="T41" s="9">
        <v>0</v>
      </c>
      <c r="U41" s="84" t="s">
        <v>482</v>
      </c>
      <c r="V41" s="84" t="s">
        <v>482</v>
      </c>
      <c r="W41" s="84" t="s">
        <v>482</v>
      </c>
      <c r="X41" s="9" t="s">
        <v>37</v>
      </c>
      <c r="Y41" s="84" t="s">
        <v>482</v>
      </c>
      <c r="Z41" s="9" t="s">
        <v>477</v>
      </c>
      <c r="AA41" s="22">
        <v>43555</v>
      </c>
      <c r="AB41" s="22">
        <v>43555</v>
      </c>
      <c r="AC41" s="9"/>
    </row>
    <row r="42" spans="2:29" ht="77.25" thickBot="1">
      <c r="B42" s="9">
        <v>2019</v>
      </c>
      <c r="C42" s="22">
        <v>43466</v>
      </c>
      <c r="D42" s="22">
        <v>43555</v>
      </c>
      <c r="E42" s="9" t="s">
        <v>474</v>
      </c>
      <c r="F42" s="9">
        <v>0</v>
      </c>
      <c r="G42" s="9" t="s">
        <v>475</v>
      </c>
      <c r="H42" s="9" t="s">
        <v>476</v>
      </c>
      <c r="I42" s="9" t="s">
        <v>477</v>
      </c>
      <c r="J42" s="9" t="s">
        <v>36</v>
      </c>
      <c r="K42" s="9" t="s">
        <v>594</v>
      </c>
      <c r="L42" s="9" t="s">
        <v>595</v>
      </c>
      <c r="M42" s="9" t="s">
        <v>596</v>
      </c>
      <c r="N42" s="9" t="s">
        <v>597</v>
      </c>
      <c r="O42" s="85">
        <v>42917</v>
      </c>
      <c r="P42" s="85">
        <v>43100</v>
      </c>
      <c r="Q42" s="84" t="s">
        <v>482</v>
      </c>
      <c r="R42" s="84" t="s">
        <v>482</v>
      </c>
      <c r="S42" s="9">
        <v>0</v>
      </c>
      <c r="T42" s="9">
        <v>0</v>
      </c>
      <c r="U42" s="84" t="s">
        <v>482</v>
      </c>
      <c r="V42" s="84" t="s">
        <v>482</v>
      </c>
      <c r="W42" s="84" t="s">
        <v>482</v>
      </c>
      <c r="X42" s="9" t="s">
        <v>37</v>
      </c>
      <c r="Y42" s="84" t="s">
        <v>482</v>
      </c>
      <c r="Z42" s="9" t="s">
        <v>477</v>
      </c>
      <c r="AA42" s="22">
        <v>43555</v>
      </c>
      <c r="AB42" s="22">
        <v>43555</v>
      </c>
      <c r="AC42" s="9"/>
    </row>
    <row r="43" spans="2:29" ht="77.25" thickBot="1">
      <c r="B43" s="9">
        <v>2019</v>
      </c>
      <c r="C43" s="22">
        <v>43466</v>
      </c>
      <c r="D43" s="22">
        <v>43555</v>
      </c>
      <c r="E43" s="9" t="s">
        <v>474</v>
      </c>
      <c r="F43" s="9">
        <v>0</v>
      </c>
      <c r="G43" s="9" t="s">
        <v>475</v>
      </c>
      <c r="H43" s="9" t="s">
        <v>476</v>
      </c>
      <c r="I43" s="9" t="s">
        <v>477</v>
      </c>
      <c r="J43" s="9" t="s">
        <v>36</v>
      </c>
      <c r="K43" s="9" t="s">
        <v>598</v>
      </c>
      <c r="L43" s="9" t="s">
        <v>497</v>
      </c>
      <c r="M43" s="9" t="s">
        <v>599</v>
      </c>
      <c r="N43" s="9" t="s">
        <v>600</v>
      </c>
      <c r="O43" s="85">
        <v>43466</v>
      </c>
      <c r="P43" s="85">
        <v>43646</v>
      </c>
      <c r="Q43" s="84" t="s">
        <v>482</v>
      </c>
      <c r="R43" s="84" t="s">
        <v>482</v>
      </c>
      <c r="S43" s="9">
        <v>0</v>
      </c>
      <c r="T43" s="9">
        <v>0</v>
      </c>
      <c r="U43" s="84" t="s">
        <v>482</v>
      </c>
      <c r="V43" s="84" t="s">
        <v>482</v>
      </c>
      <c r="W43" s="84" t="s">
        <v>482</v>
      </c>
      <c r="X43" s="9" t="s">
        <v>37</v>
      </c>
      <c r="Y43" s="84" t="s">
        <v>482</v>
      </c>
      <c r="Z43" s="9" t="s">
        <v>477</v>
      </c>
      <c r="AA43" s="22">
        <v>43555</v>
      </c>
      <c r="AB43" s="22">
        <v>43555</v>
      </c>
      <c r="AC43" s="9"/>
    </row>
    <row r="44" spans="2:29" ht="77.25" thickBot="1">
      <c r="B44" s="9">
        <v>2019</v>
      </c>
      <c r="C44" s="22">
        <v>43466</v>
      </c>
      <c r="D44" s="22">
        <v>43555</v>
      </c>
      <c r="E44" s="9" t="s">
        <v>474</v>
      </c>
      <c r="F44" s="9">
        <v>0</v>
      </c>
      <c r="G44" s="9" t="s">
        <v>475</v>
      </c>
      <c r="H44" s="9" t="s">
        <v>476</v>
      </c>
      <c r="I44" s="9" t="s">
        <v>477</v>
      </c>
      <c r="J44" s="9" t="s">
        <v>36</v>
      </c>
      <c r="K44" s="9" t="s">
        <v>601</v>
      </c>
      <c r="L44" s="9" t="s">
        <v>602</v>
      </c>
      <c r="M44" s="9" t="s">
        <v>500</v>
      </c>
      <c r="N44" s="9" t="s">
        <v>603</v>
      </c>
      <c r="O44" s="85">
        <v>43466</v>
      </c>
      <c r="P44" s="85">
        <v>43646</v>
      </c>
      <c r="Q44" s="84" t="s">
        <v>482</v>
      </c>
      <c r="R44" s="84" t="s">
        <v>482</v>
      </c>
      <c r="S44" s="9">
        <v>0</v>
      </c>
      <c r="T44" s="9">
        <v>0</v>
      </c>
      <c r="U44" s="84" t="s">
        <v>482</v>
      </c>
      <c r="V44" s="84" t="s">
        <v>482</v>
      </c>
      <c r="W44" s="84" t="s">
        <v>482</v>
      </c>
      <c r="X44" s="9" t="s">
        <v>37</v>
      </c>
      <c r="Y44" s="84" t="s">
        <v>482</v>
      </c>
      <c r="Z44" s="9" t="s">
        <v>477</v>
      </c>
      <c r="AA44" s="22">
        <v>43555</v>
      </c>
      <c r="AB44" s="22">
        <v>43555</v>
      </c>
      <c r="AC44" s="9"/>
    </row>
    <row r="45" spans="2:29" ht="77.25" thickBot="1">
      <c r="B45" s="9">
        <v>2019</v>
      </c>
      <c r="C45" s="22">
        <v>43466</v>
      </c>
      <c r="D45" s="22">
        <v>43555</v>
      </c>
      <c r="E45" s="9" t="s">
        <v>474</v>
      </c>
      <c r="F45" s="9">
        <v>0</v>
      </c>
      <c r="G45" s="9" t="s">
        <v>475</v>
      </c>
      <c r="H45" s="9" t="s">
        <v>476</v>
      </c>
      <c r="I45" s="9" t="s">
        <v>477</v>
      </c>
      <c r="J45" s="9" t="s">
        <v>36</v>
      </c>
      <c r="K45" s="9" t="s">
        <v>604</v>
      </c>
      <c r="L45" s="9" t="s">
        <v>605</v>
      </c>
      <c r="M45" s="9" t="s">
        <v>562</v>
      </c>
      <c r="N45" s="9" t="s">
        <v>606</v>
      </c>
      <c r="O45" s="85">
        <v>43466</v>
      </c>
      <c r="P45" s="85">
        <v>43646</v>
      </c>
      <c r="Q45" s="84" t="s">
        <v>482</v>
      </c>
      <c r="R45" s="84" t="s">
        <v>482</v>
      </c>
      <c r="S45" s="9">
        <v>0</v>
      </c>
      <c r="T45" s="9">
        <v>0</v>
      </c>
      <c r="U45" s="84" t="s">
        <v>482</v>
      </c>
      <c r="V45" s="84" t="s">
        <v>482</v>
      </c>
      <c r="W45" s="84" t="s">
        <v>482</v>
      </c>
      <c r="X45" s="9" t="s">
        <v>37</v>
      </c>
      <c r="Y45" s="84" t="s">
        <v>482</v>
      </c>
      <c r="Z45" s="9" t="s">
        <v>477</v>
      </c>
      <c r="AA45" s="22">
        <v>43555</v>
      </c>
      <c r="AB45" s="22">
        <v>43555</v>
      </c>
      <c r="AC45" s="9"/>
    </row>
    <row r="46" spans="2:29" ht="77.25" thickBot="1">
      <c r="B46" s="9">
        <v>2019</v>
      </c>
      <c r="C46" s="22">
        <v>43466</v>
      </c>
      <c r="D46" s="22">
        <v>43555</v>
      </c>
      <c r="E46" s="9" t="s">
        <v>474</v>
      </c>
      <c r="F46" s="9">
        <v>0</v>
      </c>
      <c r="G46" s="9" t="s">
        <v>475</v>
      </c>
      <c r="H46" s="9" t="s">
        <v>476</v>
      </c>
      <c r="I46" s="9" t="s">
        <v>477</v>
      </c>
      <c r="J46" s="9" t="s">
        <v>36</v>
      </c>
      <c r="K46" s="9" t="s">
        <v>607</v>
      </c>
      <c r="L46" s="9" t="s">
        <v>608</v>
      </c>
      <c r="M46" s="9" t="s">
        <v>609</v>
      </c>
      <c r="N46" s="9" t="s">
        <v>610</v>
      </c>
      <c r="O46" s="85">
        <v>43466</v>
      </c>
      <c r="P46" s="85">
        <v>43646</v>
      </c>
      <c r="Q46" s="84" t="s">
        <v>482</v>
      </c>
      <c r="R46" s="84" t="s">
        <v>482</v>
      </c>
      <c r="S46" s="9">
        <v>0</v>
      </c>
      <c r="T46" s="9">
        <v>0</v>
      </c>
      <c r="U46" s="84" t="s">
        <v>482</v>
      </c>
      <c r="V46" s="84" t="s">
        <v>482</v>
      </c>
      <c r="W46" s="84" t="s">
        <v>482</v>
      </c>
      <c r="X46" s="9" t="s">
        <v>37</v>
      </c>
      <c r="Y46" s="84" t="s">
        <v>482</v>
      </c>
      <c r="Z46" s="9" t="s">
        <v>477</v>
      </c>
      <c r="AA46" s="22">
        <v>43555</v>
      </c>
      <c r="AB46" s="22">
        <v>43555</v>
      </c>
      <c r="AC46" s="9"/>
    </row>
    <row r="47" spans="2:29" ht="77.25" thickBot="1">
      <c r="B47" s="9">
        <v>2019</v>
      </c>
      <c r="C47" s="22">
        <v>43466</v>
      </c>
      <c r="D47" s="22">
        <v>43555</v>
      </c>
      <c r="E47" s="9" t="s">
        <v>474</v>
      </c>
      <c r="F47" s="9">
        <v>0</v>
      </c>
      <c r="G47" s="9" t="s">
        <v>475</v>
      </c>
      <c r="H47" s="9" t="s">
        <v>476</v>
      </c>
      <c r="I47" s="9" t="s">
        <v>477</v>
      </c>
      <c r="J47" s="9" t="s">
        <v>36</v>
      </c>
      <c r="K47" s="9" t="s">
        <v>611</v>
      </c>
      <c r="L47" s="9" t="s">
        <v>612</v>
      </c>
      <c r="M47" s="9" t="s">
        <v>613</v>
      </c>
      <c r="N47" s="9" t="s">
        <v>614</v>
      </c>
      <c r="O47" s="85">
        <v>43466</v>
      </c>
      <c r="P47" s="85">
        <v>43646</v>
      </c>
      <c r="Q47" s="84" t="s">
        <v>482</v>
      </c>
      <c r="R47" s="84" t="s">
        <v>482</v>
      </c>
      <c r="S47" s="9">
        <v>0</v>
      </c>
      <c r="T47" s="9">
        <v>0</v>
      </c>
      <c r="U47" s="84" t="s">
        <v>482</v>
      </c>
      <c r="V47" s="84" t="s">
        <v>482</v>
      </c>
      <c r="W47" s="84" t="s">
        <v>482</v>
      </c>
      <c r="X47" s="9" t="s">
        <v>37</v>
      </c>
      <c r="Y47" s="84" t="s">
        <v>482</v>
      </c>
      <c r="Z47" s="9" t="s">
        <v>477</v>
      </c>
      <c r="AA47" s="22">
        <v>43555</v>
      </c>
      <c r="AB47" s="22">
        <v>43555</v>
      </c>
      <c r="AC47" s="9"/>
    </row>
    <row r="48" spans="2:29" ht="77.25" thickBot="1">
      <c r="B48" s="9">
        <v>2019</v>
      </c>
      <c r="C48" s="22">
        <v>43466</v>
      </c>
      <c r="D48" s="22">
        <v>43555</v>
      </c>
      <c r="E48" s="9" t="s">
        <v>474</v>
      </c>
      <c r="F48" s="9">
        <v>0</v>
      </c>
      <c r="G48" s="9" t="s">
        <v>475</v>
      </c>
      <c r="H48" s="9" t="s">
        <v>476</v>
      </c>
      <c r="I48" s="9" t="s">
        <v>477</v>
      </c>
      <c r="J48" s="9" t="s">
        <v>36</v>
      </c>
      <c r="K48" s="9" t="s">
        <v>615</v>
      </c>
      <c r="L48" s="9" t="s">
        <v>613</v>
      </c>
      <c r="M48" s="9" t="s">
        <v>616</v>
      </c>
      <c r="N48" s="9" t="s">
        <v>617</v>
      </c>
      <c r="O48" s="85">
        <v>43466</v>
      </c>
      <c r="P48" s="85">
        <v>43646</v>
      </c>
      <c r="Q48" s="84" t="s">
        <v>482</v>
      </c>
      <c r="R48" s="84" t="s">
        <v>482</v>
      </c>
      <c r="S48" s="9">
        <v>0</v>
      </c>
      <c r="T48" s="9">
        <v>0</v>
      </c>
      <c r="U48" s="84" t="s">
        <v>482</v>
      </c>
      <c r="V48" s="84" t="s">
        <v>482</v>
      </c>
      <c r="W48" s="84" t="s">
        <v>482</v>
      </c>
      <c r="X48" s="9" t="s">
        <v>37</v>
      </c>
      <c r="Y48" s="84" t="s">
        <v>482</v>
      </c>
      <c r="Z48" s="9" t="s">
        <v>477</v>
      </c>
      <c r="AA48" s="22">
        <v>43555</v>
      </c>
      <c r="AB48" s="22">
        <v>43555</v>
      </c>
      <c r="AC48" s="9"/>
    </row>
    <row r="49" spans="2:29" ht="77.25" thickBot="1">
      <c r="B49" s="9">
        <v>2019</v>
      </c>
      <c r="C49" s="22">
        <v>43466</v>
      </c>
      <c r="D49" s="22">
        <v>43555</v>
      </c>
      <c r="E49" s="9" t="s">
        <v>474</v>
      </c>
      <c r="F49" s="9">
        <v>0</v>
      </c>
      <c r="G49" s="9" t="s">
        <v>475</v>
      </c>
      <c r="H49" s="9" t="s">
        <v>476</v>
      </c>
      <c r="I49" s="9" t="s">
        <v>477</v>
      </c>
      <c r="J49" s="9" t="s">
        <v>36</v>
      </c>
      <c r="K49" s="9" t="s">
        <v>618</v>
      </c>
      <c r="L49" s="9" t="s">
        <v>619</v>
      </c>
      <c r="M49" s="9" t="s">
        <v>553</v>
      </c>
      <c r="N49" s="9" t="s">
        <v>620</v>
      </c>
      <c r="O49" s="85">
        <v>43466</v>
      </c>
      <c r="P49" s="85">
        <v>43646</v>
      </c>
      <c r="Q49" s="84" t="s">
        <v>482</v>
      </c>
      <c r="R49" s="84" t="s">
        <v>482</v>
      </c>
      <c r="S49" s="9">
        <v>0</v>
      </c>
      <c r="T49" s="9">
        <v>0</v>
      </c>
      <c r="U49" s="84" t="s">
        <v>482</v>
      </c>
      <c r="V49" s="84" t="s">
        <v>482</v>
      </c>
      <c r="W49" s="84" t="s">
        <v>482</v>
      </c>
      <c r="X49" s="9" t="s">
        <v>37</v>
      </c>
      <c r="Y49" s="84" t="s">
        <v>482</v>
      </c>
      <c r="Z49" s="9" t="s">
        <v>477</v>
      </c>
      <c r="AA49" s="22">
        <v>43555</v>
      </c>
      <c r="AB49" s="22">
        <v>43555</v>
      </c>
      <c r="AC49" s="9"/>
    </row>
    <row r="50" spans="2:29" ht="77.25" thickBot="1">
      <c r="B50" s="9">
        <v>2019</v>
      </c>
      <c r="C50" s="22">
        <v>43466</v>
      </c>
      <c r="D50" s="22">
        <v>43555</v>
      </c>
      <c r="E50" s="9" t="s">
        <v>474</v>
      </c>
      <c r="F50" s="9">
        <v>0</v>
      </c>
      <c r="G50" s="9" t="s">
        <v>475</v>
      </c>
      <c r="H50" s="9" t="s">
        <v>476</v>
      </c>
      <c r="I50" s="9" t="s">
        <v>477</v>
      </c>
      <c r="J50" s="9" t="s">
        <v>36</v>
      </c>
      <c r="K50" s="9" t="s">
        <v>621</v>
      </c>
      <c r="L50" s="9" t="s">
        <v>558</v>
      </c>
      <c r="M50" s="9" t="s">
        <v>622</v>
      </c>
      <c r="N50" s="9" t="s">
        <v>623</v>
      </c>
      <c r="O50" s="85">
        <v>43466</v>
      </c>
      <c r="P50" s="85">
        <v>43646</v>
      </c>
      <c r="Q50" s="84" t="s">
        <v>482</v>
      </c>
      <c r="R50" s="84" t="s">
        <v>482</v>
      </c>
      <c r="S50" s="9">
        <v>0</v>
      </c>
      <c r="T50" s="9">
        <v>0</v>
      </c>
      <c r="U50" s="84" t="s">
        <v>482</v>
      </c>
      <c r="V50" s="84" t="s">
        <v>482</v>
      </c>
      <c r="W50" s="84" t="s">
        <v>482</v>
      </c>
      <c r="X50" s="9" t="s">
        <v>37</v>
      </c>
      <c r="Y50" s="84" t="s">
        <v>482</v>
      </c>
      <c r="Z50" s="9" t="s">
        <v>477</v>
      </c>
      <c r="AA50" s="22">
        <v>43555</v>
      </c>
      <c r="AB50" s="22">
        <v>43555</v>
      </c>
      <c r="AC50" s="9"/>
    </row>
    <row r="51" spans="2:29" ht="77.25" thickBot="1">
      <c r="B51" s="9">
        <v>2019</v>
      </c>
      <c r="C51" s="22">
        <v>43466</v>
      </c>
      <c r="D51" s="22">
        <v>43555</v>
      </c>
      <c r="E51" s="9" t="s">
        <v>474</v>
      </c>
      <c r="F51" s="9">
        <v>0</v>
      </c>
      <c r="G51" s="9" t="s">
        <v>475</v>
      </c>
      <c r="H51" s="9" t="s">
        <v>476</v>
      </c>
      <c r="I51" s="9" t="s">
        <v>477</v>
      </c>
      <c r="J51" s="9" t="s">
        <v>36</v>
      </c>
      <c r="K51" s="9" t="s">
        <v>624</v>
      </c>
      <c r="L51" s="9" t="s">
        <v>501</v>
      </c>
      <c r="M51" s="9" t="s">
        <v>625</v>
      </c>
      <c r="N51" s="9" t="s">
        <v>626</v>
      </c>
      <c r="O51" s="85">
        <v>43466</v>
      </c>
      <c r="P51" s="85">
        <v>43646</v>
      </c>
      <c r="Q51" s="84" t="s">
        <v>482</v>
      </c>
      <c r="R51" s="84" t="s">
        <v>482</v>
      </c>
      <c r="S51" s="9">
        <v>0</v>
      </c>
      <c r="T51" s="9">
        <v>0</v>
      </c>
      <c r="U51" s="84" t="s">
        <v>482</v>
      </c>
      <c r="V51" s="84" t="s">
        <v>482</v>
      </c>
      <c r="W51" s="84" t="s">
        <v>482</v>
      </c>
      <c r="X51" s="9" t="s">
        <v>37</v>
      </c>
      <c r="Y51" s="84" t="s">
        <v>482</v>
      </c>
      <c r="Z51" s="9" t="s">
        <v>477</v>
      </c>
      <c r="AA51" s="22">
        <v>43555</v>
      </c>
      <c r="AB51" s="22">
        <v>43555</v>
      </c>
      <c r="AC51" s="9"/>
    </row>
    <row r="52" spans="2:29" ht="77.25" thickBot="1">
      <c r="B52" s="9">
        <v>2019</v>
      </c>
      <c r="C52" s="22">
        <v>43466</v>
      </c>
      <c r="D52" s="22">
        <v>43555</v>
      </c>
      <c r="E52" s="9" t="s">
        <v>474</v>
      </c>
      <c r="F52" s="9">
        <v>0</v>
      </c>
      <c r="G52" s="9" t="s">
        <v>475</v>
      </c>
      <c r="H52" s="9" t="s">
        <v>476</v>
      </c>
      <c r="I52" s="9" t="s">
        <v>477</v>
      </c>
      <c r="J52" s="9" t="s">
        <v>36</v>
      </c>
      <c r="K52" s="9" t="s">
        <v>538</v>
      </c>
      <c r="L52" s="9" t="s">
        <v>588</v>
      </c>
      <c r="M52" s="9" t="s">
        <v>627</v>
      </c>
      <c r="N52" s="9" t="s">
        <v>628</v>
      </c>
      <c r="O52" s="85">
        <v>43101</v>
      </c>
      <c r="P52" s="85">
        <v>43465</v>
      </c>
      <c r="Q52" s="84" t="s">
        <v>482</v>
      </c>
      <c r="R52" s="84" t="s">
        <v>482</v>
      </c>
      <c r="S52" s="9">
        <v>0</v>
      </c>
      <c r="T52" s="9">
        <v>0</v>
      </c>
      <c r="U52" s="84" t="s">
        <v>482</v>
      </c>
      <c r="V52" s="84" t="s">
        <v>482</v>
      </c>
      <c r="W52" s="84" t="s">
        <v>482</v>
      </c>
      <c r="X52" s="9" t="s">
        <v>37</v>
      </c>
      <c r="Y52" s="84" t="s">
        <v>482</v>
      </c>
      <c r="Z52" s="9" t="s">
        <v>477</v>
      </c>
      <c r="AA52" s="22">
        <v>43555</v>
      </c>
      <c r="AB52" s="22">
        <v>43555</v>
      </c>
      <c r="AC52" s="9"/>
    </row>
    <row r="53" spans="2:29" ht="77.25" thickBot="1">
      <c r="B53" s="9">
        <v>2019</v>
      </c>
      <c r="C53" s="22">
        <v>43466</v>
      </c>
      <c r="D53" s="22">
        <v>43555</v>
      </c>
      <c r="E53" s="9" t="s">
        <v>474</v>
      </c>
      <c r="F53" s="9">
        <v>0</v>
      </c>
      <c r="G53" s="9" t="s">
        <v>475</v>
      </c>
      <c r="H53" s="9" t="s">
        <v>476</v>
      </c>
      <c r="I53" s="9" t="s">
        <v>477</v>
      </c>
      <c r="J53" s="9" t="s">
        <v>36</v>
      </c>
      <c r="K53" s="9" t="s">
        <v>538</v>
      </c>
      <c r="L53" s="9" t="s">
        <v>588</v>
      </c>
      <c r="M53" s="9" t="s">
        <v>627</v>
      </c>
      <c r="N53" s="9" t="s">
        <v>628</v>
      </c>
      <c r="O53" s="85">
        <v>43466</v>
      </c>
      <c r="P53" s="85">
        <v>43646</v>
      </c>
      <c r="Q53" s="84" t="s">
        <v>482</v>
      </c>
      <c r="R53" s="84" t="s">
        <v>482</v>
      </c>
      <c r="S53" s="9">
        <v>0</v>
      </c>
      <c r="T53" s="9">
        <v>0</v>
      </c>
      <c r="U53" s="84" t="s">
        <v>482</v>
      </c>
      <c r="V53" s="84" t="s">
        <v>482</v>
      </c>
      <c r="W53" s="84" t="s">
        <v>482</v>
      </c>
      <c r="X53" s="9" t="s">
        <v>37</v>
      </c>
      <c r="Y53" s="84" t="s">
        <v>482</v>
      </c>
      <c r="Z53" s="9" t="s">
        <v>477</v>
      </c>
      <c r="AA53" s="22">
        <v>43555</v>
      </c>
      <c r="AB53" s="22">
        <v>43555</v>
      </c>
      <c r="AC53" s="9"/>
    </row>
    <row r="54" spans="2:29" ht="77.25" thickBot="1">
      <c r="B54" s="9">
        <v>2019</v>
      </c>
      <c r="C54" s="22">
        <v>43466</v>
      </c>
      <c r="D54" s="22">
        <v>43555</v>
      </c>
      <c r="E54" s="9" t="s">
        <v>474</v>
      </c>
      <c r="F54" s="9">
        <v>0</v>
      </c>
      <c r="G54" s="9" t="s">
        <v>475</v>
      </c>
      <c r="H54" s="9" t="s">
        <v>476</v>
      </c>
      <c r="I54" s="9" t="s">
        <v>477</v>
      </c>
      <c r="J54" s="9" t="s">
        <v>36</v>
      </c>
      <c r="K54" s="9" t="s">
        <v>629</v>
      </c>
      <c r="L54" s="9" t="s">
        <v>501</v>
      </c>
      <c r="M54" s="9" t="s">
        <v>501</v>
      </c>
      <c r="N54" s="9" t="s">
        <v>630</v>
      </c>
      <c r="O54" s="85">
        <v>43466</v>
      </c>
      <c r="P54" s="85">
        <v>43646</v>
      </c>
      <c r="Q54" s="84" t="s">
        <v>482</v>
      </c>
      <c r="R54" s="84" t="s">
        <v>482</v>
      </c>
      <c r="S54" s="9">
        <v>0</v>
      </c>
      <c r="T54" s="9">
        <v>0</v>
      </c>
      <c r="U54" s="84" t="s">
        <v>482</v>
      </c>
      <c r="V54" s="84" t="s">
        <v>482</v>
      </c>
      <c r="W54" s="84" t="s">
        <v>482</v>
      </c>
      <c r="X54" s="9" t="s">
        <v>37</v>
      </c>
      <c r="Y54" s="84" t="s">
        <v>482</v>
      </c>
      <c r="Z54" s="9" t="s">
        <v>477</v>
      </c>
      <c r="AA54" s="22">
        <v>43555</v>
      </c>
      <c r="AB54" s="22">
        <v>43555</v>
      </c>
      <c r="AC54" s="9"/>
    </row>
    <row r="55" spans="2:29" ht="77.25" thickBot="1">
      <c r="B55" s="9">
        <v>2019</v>
      </c>
      <c r="C55" s="22">
        <v>43466</v>
      </c>
      <c r="D55" s="22">
        <v>43555</v>
      </c>
      <c r="E55" s="9" t="s">
        <v>474</v>
      </c>
      <c r="F55" s="9">
        <v>0</v>
      </c>
      <c r="G55" s="9" t="s">
        <v>475</v>
      </c>
      <c r="H55" s="9" t="s">
        <v>476</v>
      </c>
      <c r="I55" s="9" t="s">
        <v>477</v>
      </c>
      <c r="J55" s="9" t="s">
        <v>36</v>
      </c>
      <c r="K55" s="9" t="s">
        <v>631</v>
      </c>
      <c r="L55" s="9" t="s">
        <v>632</v>
      </c>
      <c r="M55" s="9" t="s">
        <v>633</v>
      </c>
      <c r="N55" s="9" t="s">
        <v>634</v>
      </c>
      <c r="O55" s="85">
        <v>43101</v>
      </c>
      <c r="P55" s="85">
        <v>43465</v>
      </c>
      <c r="Q55" s="84" t="s">
        <v>482</v>
      </c>
      <c r="R55" s="84" t="s">
        <v>482</v>
      </c>
      <c r="S55" s="9">
        <v>0</v>
      </c>
      <c r="T55" s="9">
        <v>0</v>
      </c>
      <c r="U55" s="84" t="s">
        <v>482</v>
      </c>
      <c r="V55" s="84" t="s">
        <v>482</v>
      </c>
      <c r="W55" s="84" t="s">
        <v>482</v>
      </c>
      <c r="X55" s="9" t="s">
        <v>37</v>
      </c>
      <c r="Y55" s="84" t="s">
        <v>482</v>
      </c>
      <c r="Z55" s="9" t="s">
        <v>477</v>
      </c>
      <c r="AA55" s="22">
        <v>43555</v>
      </c>
      <c r="AB55" s="22">
        <v>43555</v>
      </c>
      <c r="AC55" s="9"/>
    </row>
    <row r="56" spans="2:29" ht="77.25" thickBot="1">
      <c r="B56" s="9">
        <v>2019</v>
      </c>
      <c r="C56" s="22">
        <v>43466</v>
      </c>
      <c r="D56" s="22">
        <v>43555</v>
      </c>
      <c r="E56" s="9" t="s">
        <v>474</v>
      </c>
      <c r="F56" s="9">
        <v>0</v>
      </c>
      <c r="G56" s="9" t="s">
        <v>635</v>
      </c>
      <c r="H56" s="9" t="s">
        <v>476</v>
      </c>
      <c r="I56" s="9" t="s">
        <v>477</v>
      </c>
      <c r="J56" s="9" t="s">
        <v>36</v>
      </c>
      <c r="K56" s="9" t="s">
        <v>636</v>
      </c>
      <c r="L56" s="9" t="s">
        <v>637</v>
      </c>
      <c r="M56" s="9" t="s">
        <v>638</v>
      </c>
      <c r="N56" s="9" t="s">
        <v>639</v>
      </c>
      <c r="O56" s="85">
        <v>42736</v>
      </c>
      <c r="P56" s="85">
        <v>43100</v>
      </c>
      <c r="Q56" s="84" t="s">
        <v>482</v>
      </c>
      <c r="R56" s="84" t="s">
        <v>482</v>
      </c>
      <c r="S56" s="9">
        <v>0</v>
      </c>
      <c r="T56" s="9">
        <v>0</v>
      </c>
      <c r="U56" s="84" t="s">
        <v>482</v>
      </c>
      <c r="V56" s="84" t="s">
        <v>482</v>
      </c>
      <c r="W56" s="84" t="s">
        <v>482</v>
      </c>
      <c r="X56" s="9" t="s">
        <v>37</v>
      </c>
      <c r="Y56" s="84" t="s">
        <v>482</v>
      </c>
      <c r="Z56" s="9" t="s">
        <v>477</v>
      </c>
      <c r="AA56" s="22">
        <v>43555</v>
      </c>
      <c r="AB56" s="22">
        <v>43555</v>
      </c>
      <c r="AC56" s="9"/>
    </row>
    <row r="57" spans="2:29" ht="77.25" thickBot="1">
      <c r="B57" s="9">
        <v>2019</v>
      </c>
      <c r="C57" s="22">
        <v>43466</v>
      </c>
      <c r="D57" s="22">
        <v>43555</v>
      </c>
      <c r="E57" s="9" t="s">
        <v>474</v>
      </c>
      <c r="F57" s="9">
        <v>0</v>
      </c>
      <c r="G57" s="9" t="s">
        <v>635</v>
      </c>
      <c r="H57" s="9" t="s">
        <v>476</v>
      </c>
      <c r="I57" s="9" t="s">
        <v>477</v>
      </c>
      <c r="J57" s="9" t="s">
        <v>36</v>
      </c>
      <c r="K57" s="9" t="s">
        <v>640</v>
      </c>
      <c r="L57" s="9" t="s">
        <v>511</v>
      </c>
      <c r="M57" s="9" t="s">
        <v>641</v>
      </c>
      <c r="N57" s="9" t="s">
        <v>642</v>
      </c>
      <c r="O57" s="85">
        <v>43466</v>
      </c>
      <c r="P57" s="85">
        <v>43646</v>
      </c>
      <c r="Q57" s="84" t="s">
        <v>482</v>
      </c>
      <c r="R57" s="84" t="s">
        <v>482</v>
      </c>
      <c r="S57" s="9">
        <v>0</v>
      </c>
      <c r="T57" s="9">
        <v>0</v>
      </c>
      <c r="U57" s="84" t="s">
        <v>482</v>
      </c>
      <c r="V57" s="84" t="s">
        <v>482</v>
      </c>
      <c r="W57" s="84" t="s">
        <v>482</v>
      </c>
      <c r="X57" s="9" t="s">
        <v>37</v>
      </c>
      <c r="Y57" s="84" t="s">
        <v>482</v>
      </c>
      <c r="Z57" s="9" t="s">
        <v>477</v>
      </c>
      <c r="AA57" s="22">
        <v>43555</v>
      </c>
      <c r="AB57" s="22">
        <v>43555</v>
      </c>
      <c r="AC57" s="9"/>
    </row>
    <row r="58" spans="2:29" ht="77.25" thickBot="1">
      <c r="B58" s="9">
        <v>2019</v>
      </c>
      <c r="C58" s="22">
        <v>43466</v>
      </c>
      <c r="D58" s="22">
        <v>43555</v>
      </c>
      <c r="E58" s="9" t="s">
        <v>474</v>
      </c>
      <c r="F58" s="9">
        <v>0</v>
      </c>
      <c r="G58" s="9" t="s">
        <v>635</v>
      </c>
      <c r="H58" s="9" t="s">
        <v>476</v>
      </c>
      <c r="I58" s="9" t="s">
        <v>477</v>
      </c>
      <c r="J58" s="9" t="s">
        <v>36</v>
      </c>
      <c r="K58" s="9" t="s">
        <v>643</v>
      </c>
      <c r="L58" s="9" t="s">
        <v>535</v>
      </c>
      <c r="M58" s="9" t="s">
        <v>644</v>
      </c>
      <c r="N58" s="9" t="s">
        <v>645</v>
      </c>
      <c r="O58" s="85">
        <v>43101</v>
      </c>
      <c r="P58" s="85">
        <v>43465</v>
      </c>
      <c r="Q58" s="84" t="s">
        <v>482</v>
      </c>
      <c r="R58" s="84" t="s">
        <v>482</v>
      </c>
      <c r="S58" s="9">
        <v>0</v>
      </c>
      <c r="T58" s="9">
        <v>0</v>
      </c>
      <c r="U58" s="84" t="s">
        <v>482</v>
      </c>
      <c r="V58" s="84" t="s">
        <v>482</v>
      </c>
      <c r="W58" s="84" t="s">
        <v>482</v>
      </c>
      <c r="X58" s="9" t="s">
        <v>37</v>
      </c>
      <c r="Y58" s="84" t="s">
        <v>482</v>
      </c>
      <c r="Z58" s="9" t="s">
        <v>477</v>
      </c>
      <c r="AA58" s="22">
        <v>43555</v>
      </c>
      <c r="AB58" s="22">
        <v>43555</v>
      </c>
      <c r="AC58" s="9"/>
    </row>
    <row r="59" spans="2:29" ht="77.25" thickBot="1">
      <c r="B59" s="9">
        <v>2019</v>
      </c>
      <c r="C59" s="22">
        <v>43466</v>
      </c>
      <c r="D59" s="22">
        <v>43555</v>
      </c>
      <c r="E59" s="9" t="s">
        <v>474</v>
      </c>
      <c r="F59" s="9">
        <v>0</v>
      </c>
      <c r="G59" s="9" t="s">
        <v>635</v>
      </c>
      <c r="H59" s="9" t="s">
        <v>476</v>
      </c>
      <c r="I59" s="9" t="s">
        <v>477</v>
      </c>
      <c r="J59" s="9" t="s">
        <v>36</v>
      </c>
      <c r="K59" s="9" t="s">
        <v>646</v>
      </c>
      <c r="L59" s="9" t="s">
        <v>647</v>
      </c>
      <c r="M59" s="9" t="s">
        <v>562</v>
      </c>
      <c r="N59" s="9" t="s">
        <v>648</v>
      </c>
      <c r="O59" s="85">
        <v>43466</v>
      </c>
      <c r="P59" s="85">
        <v>43495</v>
      </c>
      <c r="Q59" s="84" t="s">
        <v>482</v>
      </c>
      <c r="R59" s="84" t="s">
        <v>482</v>
      </c>
      <c r="S59" s="9">
        <v>0</v>
      </c>
      <c r="T59" s="9">
        <v>0</v>
      </c>
      <c r="U59" s="84" t="s">
        <v>482</v>
      </c>
      <c r="V59" s="84" t="s">
        <v>482</v>
      </c>
      <c r="W59" s="84" t="s">
        <v>482</v>
      </c>
      <c r="X59" s="9" t="s">
        <v>37</v>
      </c>
      <c r="Y59" s="84" t="s">
        <v>482</v>
      </c>
      <c r="Z59" s="9" t="s">
        <v>477</v>
      </c>
      <c r="AA59" s="22">
        <v>43555</v>
      </c>
      <c r="AB59" s="22">
        <v>43555</v>
      </c>
      <c r="AC59" s="9"/>
    </row>
    <row r="60" spans="2:29" ht="77.25" thickBot="1">
      <c r="B60" s="9">
        <v>2019</v>
      </c>
      <c r="C60" s="22">
        <v>43466</v>
      </c>
      <c r="D60" s="22">
        <v>43555</v>
      </c>
      <c r="E60" s="9" t="s">
        <v>474</v>
      </c>
      <c r="F60" s="9">
        <v>0</v>
      </c>
      <c r="G60" s="9" t="s">
        <v>635</v>
      </c>
      <c r="H60" s="9" t="s">
        <v>476</v>
      </c>
      <c r="I60" s="9" t="s">
        <v>477</v>
      </c>
      <c r="J60" s="9" t="s">
        <v>36</v>
      </c>
      <c r="K60" s="9" t="s">
        <v>649</v>
      </c>
      <c r="L60" s="9" t="s">
        <v>638</v>
      </c>
      <c r="M60" s="9" t="s">
        <v>650</v>
      </c>
      <c r="N60" s="9" t="s">
        <v>651</v>
      </c>
      <c r="O60" s="85">
        <v>43466</v>
      </c>
      <c r="P60" s="85">
        <v>43646</v>
      </c>
      <c r="Q60" s="84" t="s">
        <v>482</v>
      </c>
      <c r="R60" s="84" t="s">
        <v>482</v>
      </c>
      <c r="S60" s="9">
        <v>0</v>
      </c>
      <c r="T60" s="9">
        <v>0</v>
      </c>
      <c r="U60" s="84" t="s">
        <v>482</v>
      </c>
      <c r="V60" s="84" t="s">
        <v>482</v>
      </c>
      <c r="W60" s="84" t="s">
        <v>482</v>
      </c>
      <c r="X60" s="9" t="s">
        <v>37</v>
      </c>
      <c r="Y60" s="84" t="s">
        <v>482</v>
      </c>
      <c r="Z60" s="9" t="s">
        <v>477</v>
      </c>
      <c r="AA60" s="22">
        <v>43555</v>
      </c>
      <c r="AB60" s="22">
        <v>43555</v>
      </c>
      <c r="AC60" s="9"/>
    </row>
    <row r="61" spans="2:29" ht="77.25" thickBot="1">
      <c r="B61" s="9">
        <v>2019</v>
      </c>
      <c r="C61" s="22">
        <v>43466</v>
      </c>
      <c r="D61" s="22">
        <v>43555</v>
      </c>
      <c r="E61" s="9" t="s">
        <v>474</v>
      </c>
      <c r="F61" s="9">
        <v>0</v>
      </c>
      <c r="G61" s="9" t="s">
        <v>635</v>
      </c>
      <c r="H61" s="9" t="s">
        <v>476</v>
      </c>
      <c r="I61" s="9" t="s">
        <v>477</v>
      </c>
      <c r="J61" s="9" t="s">
        <v>36</v>
      </c>
      <c r="K61" s="9" t="s">
        <v>652</v>
      </c>
      <c r="L61" s="9" t="s">
        <v>653</v>
      </c>
      <c r="M61" s="9" t="s">
        <v>497</v>
      </c>
      <c r="N61" s="9" t="s">
        <v>654</v>
      </c>
      <c r="O61" s="85">
        <v>43466</v>
      </c>
      <c r="P61" s="85">
        <v>43646</v>
      </c>
      <c r="Q61" s="84" t="s">
        <v>482</v>
      </c>
      <c r="R61" s="84" t="s">
        <v>482</v>
      </c>
      <c r="S61" s="9">
        <v>0</v>
      </c>
      <c r="T61" s="9">
        <v>0</v>
      </c>
      <c r="U61" s="84" t="s">
        <v>482</v>
      </c>
      <c r="V61" s="84" t="s">
        <v>482</v>
      </c>
      <c r="W61" s="84" t="s">
        <v>482</v>
      </c>
      <c r="X61" s="9" t="s">
        <v>37</v>
      </c>
      <c r="Y61" s="84" t="s">
        <v>482</v>
      </c>
      <c r="Z61" s="9" t="s">
        <v>477</v>
      </c>
      <c r="AA61" s="22">
        <v>43555</v>
      </c>
      <c r="AB61" s="22">
        <v>43555</v>
      </c>
      <c r="AC61" s="9"/>
    </row>
    <row r="62" spans="2:29" ht="77.25" thickBot="1">
      <c r="B62" s="9">
        <v>2019</v>
      </c>
      <c r="C62" s="22">
        <v>43466</v>
      </c>
      <c r="D62" s="22">
        <v>43555</v>
      </c>
      <c r="E62" s="9" t="s">
        <v>474</v>
      </c>
      <c r="F62" s="9">
        <v>0</v>
      </c>
      <c r="G62" s="9" t="s">
        <v>635</v>
      </c>
      <c r="H62" s="9" t="s">
        <v>476</v>
      </c>
      <c r="I62" s="9" t="s">
        <v>477</v>
      </c>
      <c r="J62" s="9" t="s">
        <v>36</v>
      </c>
      <c r="K62" s="9" t="s">
        <v>655</v>
      </c>
      <c r="L62" s="9" t="s">
        <v>497</v>
      </c>
      <c r="M62" s="9" t="s">
        <v>592</v>
      </c>
      <c r="N62" s="9" t="s">
        <v>656</v>
      </c>
      <c r="O62" s="85">
        <v>43466</v>
      </c>
      <c r="P62" s="85">
        <v>43646</v>
      </c>
      <c r="Q62" s="84" t="s">
        <v>482</v>
      </c>
      <c r="R62" s="84" t="s">
        <v>482</v>
      </c>
      <c r="S62" s="9">
        <v>0</v>
      </c>
      <c r="T62" s="9">
        <v>0</v>
      </c>
      <c r="U62" s="84" t="s">
        <v>482</v>
      </c>
      <c r="V62" s="84" t="s">
        <v>482</v>
      </c>
      <c r="W62" s="84" t="s">
        <v>482</v>
      </c>
      <c r="X62" s="9" t="s">
        <v>37</v>
      </c>
      <c r="Y62" s="84" t="s">
        <v>482</v>
      </c>
      <c r="Z62" s="9" t="s">
        <v>477</v>
      </c>
      <c r="AA62" s="22">
        <v>43555</v>
      </c>
      <c r="AB62" s="22">
        <v>43555</v>
      </c>
      <c r="AC62" s="9"/>
    </row>
    <row r="63" spans="2:29" ht="77.25" thickBot="1">
      <c r="B63" s="9">
        <v>2019</v>
      </c>
      <c r="C63" s="22">
        <v>43466</v>
      </c>
      <c r="D63" s="22">
        <v>43555</v>
      </c>
      <c r="E63" s="9" t="s">
        <v>474</v>
      </c>
      <c r="F63" s="9">
        <v>0</v>
      </c>
      <c r="G63" s="9" t="s">
        <v>635</v>
      </c>
      <c r="H63" s="9" t="s">
        <v>476</v>
      </c>
      <c r="I63" s="9" t="s">
        <v>477</v>
      </c>
      <c r="J63" s="9" t="s">
        <v>36</v>
      </c>
      <c r="K63" s="9" t="s">
        <v>657</v>
      </c>
      <c r="L63" s="9" t="s">
        <v>479</v>
      </c>
      <c r="M63" s="9" t="s">
        <v>558</v>
      </c>
      <c r="N63" s="9" t="s">
        <v>658</v>
      </c>
      <c r="O63" s="85">
        <v>43466</v>
      </c>
      <c r="P63" s="85">
        <v>43646</v>
      </c>
      <c r="Q63" s="84" t="s">
        <v>482</v>
      </c>
      <c r="R63" s="84" t="s">
        <v>482</v>
      </c>
      <c r="S63" s="9">
        <v>0</v>
      </c>
      <c r="T63" s="9">
        <v>0</v>
      </c>
      <c r="U63" s="84" t="s">
        <v>482</v>
      </c>
      <c r="V63" s="84" t="s">
        <v>482</v>
      </c>
      <c r="W63" s="84" t="s">
        <v>482</v>
      </c>
      <c r="X63" s="9" t="s">
        <v>37</v>
      </c>
      <c r="Y63" s="84" t="s">
        <v>482</v>
      </c>
      <c r="Z63" s="9" t="s">
        <v>477</v>
      </c>
      <c r="AA63" s="22">
        <v>43555</v>
      </c>
      <c r="AB63" s="22">
        <v>43555</v>
      </c>
      <c r="AC63" s="9"/>
    </row>
    <row r="64" spans="2:29" ht="77.25" thickBot="1">
      <c r="B64" s="9">
        <v>2019</v>
      </c>
      <c r="C64" s="22">
        <v>43466</v>
      </c>
      <c r="D64" s="22">
        <v>43555</v>
      </c>
      <c r="E64" s="9" t="s">
        <v>474</v>
      </c>
      <c r="F64" s="9">
        <v>0</v>
      </c>
      <c r="G64" s="9" t="s">
        <v>635</v>
      </c>
      <c r="H64" s="9" t="s">
        <v>476</v>
      </c>
      <c r="I64" s="9" t="s">
        <v>477</v>
      </c>
      <c r="J64" s="9" t="s">
        <v>36</v>
      </c>
      <c r="K64" s="9" t="s">
        <v>657</v>
      </c>
      <c r="L64" s="9" t="s">
        <v>479</v>
      </c>
      <c r="M64" s="9" t="s">
        <v>558</v>
      </c>
      <c r="N64" s="9" t="s">
        <v>658</v>
      </c>
      <c r="O64" s="85">
        <v>43101</v>
      </c>
      <c r="P64" s="85">
        <v>43465</v>
      </c>
      <c r="Q64" s="84" t="s">
        <v>482</v>
      </c>
      <c r="R64" s="84" t="s">
        <v>482</v>
      </c>
      <c r="S64" s="9">
        <v>0</v>
      </c>
      <c r="T64" s="9">
        <v>0</v>
      </c>
      <c r="U64" s="84" t="s">
        <v>482</v>
      </c>
      <c r="V64" s="84" t="s">
        <v>482</v>
      </c>
      <c r="W64" s="84" t="s">
        <v>482</v>
      </c>
      <c r="X64" s="9" t="s">
        <v>37</v>
      </c>
      <c r="Y64" s="84" t="s">
        <v>482</v>
      </c>
      <c r="Z64" s="9" t="s">
        <v>477</v>
      </c>
      <c r="AA64" s="22">
        <v>43555</v>
      </c>
      <c r="AB64" s="22">
        <v>43555</v>
      </c>
      <c r="AC64" s="9"/>
    </row>
    <row r="65" spans="2:29" ht="77.25" thickBot="1">
      <c r="B65" s="9">
        <v>2019</v>
      </c>
      <c r="C65" s="22">
        <v>43466</v>
      </c>
      <c r="D65" s="22">
        <v>43555</v>
      </c>
      <c r="E65" s="9" t="s">
        <v>474</v>
      </c>
      <c r="F65" s="9">
        <v>0</v>
      </c>
      <c r="G65" s="9" t="s">
        <v>635</v>
      </c>
      <c r="H65" s="9" t="s">
        <v>476</v>
      </c>
      <c r="I65" s="9" t="s">
        <v>477</v>
      </c>
      <c r="J65" s="9" t="s">
        <v>36</v>
      </c>
      <c r="K65" s="9" t="s">
        <v>659</v>
      </c>
      <c r="L65" s="9" t="s">
        <v>660</v>
      </c>
      <c r="M65" s="9" t="s">
        <v>661</v>
      </c>
      <c r="N65" s="9" t="s">
        <v>662</v>
      </c>
      <c r="O65" s="85">
        <v>43466</v>
      </c>
      <c r="P65" s="85">
        <v>43646</v>
      </c>
      <c r="Q65" s="84" t="s">
        <v>482</v>
      </c>
      <c r="R65" s="84" t="s">
        <v>482</v>
      </c>
      <c r="S65" s="9">
        <v>0</v>
      </c>
      <c r="T65" s="9">
        <v>0</v>
      </c>
      <c r="U65" s="84" t="s">
        <v>482</v>
      </c>
      <c r="V65" s="84" t="s">
        <v>482</v>
      </c>
      <c r="W65" s="84" t="s">
        <v>482</v>
      </c>
      <c r="X65" s="9" t="s">
        <v>37</v>
      </c>
      <c r="Y65" s="84" t="s">
        <v>482</v>
      </c>
      <c r="Z65" s="9" t="s">
        <v>477</v>
      </c>
      <c r="AA65" s="22">
        <v>43555</v>
      </c>
      <c r="AB65" s="22">
        <v>43555</v>
      </c>
      <c r="AC65" s="9"/>
    </row>
    <row r="66" spans="2:29" ht="77.25" thickBot="1">
      <c r="B66" s="9">
        <v>2019</v>
      </c>
      <c r="C66" s="22">
        <v>43466</v>
      </c>
      <c r="D66" s="22">
        <v>43555</v>
      </c>
      <c r="E66" s="9" t="s">
        <v>474</v>
      </c>
      <c r="F66" s="9">
        <v>0</v>
      </c>
      <c r="G66" s="9" t="s">
        <v>635</v>
      </c>
      <c r="H66" s="9" t="s">
        <v>476</v>
      </c>
      <c r="I66" s="9" t="s">
        <v>477</v>
      </c>
      <c r="J66" s="9" t="s">
        <v>36</v>
      </c>
      <c r="K66" s="9" t="s">
        <v>582</v>
      </c>
      <c r="L66" s="9" t="s">
        <v>663</v>
      </c>
      <c r="M66" s="9" t="s">
        <v>664</v>
      </c>
      <c r="N66" s="9" t="s">
        <v>665</v>
      </c>
      <c r="O66" s="85">
        <v>43466</v>
      </c>
      <c r="P66" s="85">
        <v>43646</v>
      </c>
      <c r="Q66" s="84" t="s">
        <v>482</v>
      </c>
      <c r="R66" s="84" t="s">
        <v>482</v>
      </c>
      <c r="S66" s="9">
        <v>0</v>
      </c>
      <c r="T66" s="9">
        <v>0</v>
      </c>
      <c r="U66" s="84" t="s">
        <v>482</v>
      </c>
      <c r="V66" s="84" t="s">
        <v>482</v>
      </c>
      <c r="W66" s="84" t="s">
        <v>482</v>
      </c>
      <c r="X66" s="9" t="s">
        <v>37</v>
      </c>
      <c r="Y66" s="84" t="s">
        <v>482</v>
      </c>
      <c r="Z66" s="9" t="s">
        <v>477</v>
      </c>
      <c r="AA66" s="22">
        <v>43555</v>
      </c>
      <c r="AB66" s="22">
        <v>43555</v>
      </c>
      <c r="AC66" s="9"/>
    </row>
    <row r="67" spans="2:29" ht="77.25" thickBot="1">
      <c r="B67" s="9">
        <v>2019</v>
      </c>
      <c r="C67" s="22">
        <v>43466</v>
      </c>
      <c r="D67" s="22">
        <v>43555</v>
      </c>
      <c r="E67" s="9" t="s">
        <v>474</v>
      </c>
      <c r="F67" s="9">
        <v>0</v>
      </c>
      <c r="G67" s="9" t="s">
        <v>635</v>
      </c>
      <c r="H67" s="9" t="s">
        <v>476</v>
      </c>
      <c r="I67" s="9" t="s">
        <v>477</v>
      </c>
      <c r="J67" s="9" t="s">
        <v>36</v>
      </c>
      <c r="K67" s="9" t="s">
        <v>666</v>
      </c>
      <c r="L67" s="9" t="s">
        <v>667</v>
      </c>
      <c r="M67" s="9" t="s">
        <v>668</v>
      </c>
      <c r="N67" s="9" t="s">
        <v>669</v>
      </c>
      <c r="O67" s="85">
        <v>43466</v>
      </c>
      <c r="P67" s="85">
        <v>43646</v>
      </c>
      <c r="Q67" s="84" t="s">
        <v>482</v>
      </c>
      <c r="R67" s="84" t="s">
        <v>482</v>
      </c>
      <c r="S67" s="9">
        <v>0</v>
      </c>
      <c r="T67" s="9">
        <v>0</v>
      </c>
      <c r="U67" s="84" t="s">
        <v>482</v>
      </c>
      <c r="V67" s="84" t="s">
        <v>482</v>
      </c>
      <c r="W67" s="84" t="s">
        <v>482</v>
      </c>
      <c r="X67" s="9" t="s">
        <v>37</v>
      </c>
      <c r="Y67" s="84" t="s">
        <v>482</v>
      </c>
      <c r="Z67" s="9" t="s">
        <v>477</v>
      </c>
      <c r="AA67" s="22">
        <v>43555</v>
      </c>
      <c r="AB67" s="22">
        <v>43555</v>
      </c>
      <c r="AC67" s="9"/>
    </row>
    <row r="68" spans="2:29" ht="77.25" thickBot="1">
      <c r="B68" s="9">
        <v>2019</v>
      </c>
      <c r="C68" s="22">
        <v>43466</v>
      </c>
      <c r="D68" s="22">
        <v>43555</v>
      </c>
      <c r="E68" s="9" t="s">
        <v>474</v>
      </c>
      <c r="F68" s="9">
        <v>0</v>
      </c>
      <c r="G68" s="9" t="s">
        <v>635</v>
      </c>
      <c r="H68" s="9" t="s">
        <v>476</v>
      </c>
      <c r="I68" s="9" t="s">
        <v>477</v>
      </c>
      <c r="J68" s="9" t="s">
        <v>36</v>
      </c>
      <c r="K68" s="9" t="s">
        <v>666</v>
      </c>
      <c r="L68" s="9" t="s">
        <v>667</v>
      </c>
      <c r="M68" s="9" t="s">
        <v>668</v>
      </c>
      <c r="N68" s="9" t="s">
        <v>669</v>
      </c>
      <c r="O68" s="85">
        <v>43101</v>
      </c>
      <c r="P68" s="85">
        <v>43465</v>
      </c>
      <c r="Q68" s="84" t="s">
        <v>482</v>
      </c>
      <c r="R68" s="84" t="s">
        <v>482</v>
      </c>
      <c r="S68" s="9">
        <v>0</v>
      </c>
      <c r="T68" s="9">
        <v>0</v>
      </c>
      <c r="U68" s="84" t="s">
        <v>482</v>
      </c>
      <c r="V68" s="84" t="s">
        <v>482</v>
      </c>
      <c r="W68" s="84" t="s">
        <v>482</v>
      </c>
      <c r="X68" s="9" t="s">
        <v>37</v>
      </c>
      <c r="Y68" s="84" t="s">
        <v>482</v>
      </c>
      <c r="Z68" s="9" t="s">
        <v>477</v>
      </c>
      <c r="AA68" s="22">
        <v>43555</v>
      </c>
      <c r="AB68" s="22">
        <v>43555</v>
      </c>
      <c r="AC68" s="9"/>
    </row>
    <row r="69" spans="2:29" ht="77.25" thickBot="1">
      <c r="B69" s="9">
        <v>2019</v>
      </c>
      <c r="C69" s="22">
        <v>43466</v>
      </c>
      <c r="D69" s="22">
        <v>43555</v>
      </c>
      <c r="E69" s="9" t="s">
        <v>474</v>
      </c>
      <c r="F69" s="9">
        <v>0</v>
      </c>
      <c r="G69" s="9" t="s">
        <v>635</v>
      </c>
      <c r="H69" s="9" t="s">
        <v>476</v>
      </c>
      <c r="I69" s="9" t="s">
        <v>477</v>
      </c>
      <c r="J69" s="9" t="s">
        <v>36</v>
      </c>
      <c r="K69" s="9" t="s">
        <v>670</v>
      </c>
      <c r="L69" s="9" t="s">
        <v>497</v>
      </c>
      <c r="M69" s="9" t="s">
        <v>671</v>
      </c>
      <c r="N69" s="9" t="s">
        <v>672</v>
      </c>
      <c r="O69" s="85">
        <v>43101</v>
      </c>
      <c r="P69" s="85">
        <v>43465</v>
      </c>
      <c r="Q69" s="84" t="s">
        <v>482</v>
      </c>
      <c r="R69" s="84" t="s">
        <v>482</v>
      </c>
      <c r="S69" s="9">
        <v>0</v>
      </c>
      <c r="T69" s="9">
        <v>0</v>
      </c>
      <c r="U69" s="84" t="s">
        <v>482</v>
      </c>
      <c r="V69" s="84" t="s">
        <v>482</v>
      </c>
      <c r="W69" s="84" t="s">
        <v>482</v>
      </c>
      <c r="X69" s="9" t="s">
        <v>37</v>
      </c>
      <c r="Y69" s="84" t="s">
        <v>482</v>
      </c>
      <c r="Z69" s="9" t="s">
        <v>477</v>
      </c>
      <c r="AA69" s="22">
        <v>43555</v>
      </c>
      <c r="AB69" s="22">
        <v>43555</v>
      </c>
      <c r="AC69" s="9"/>
    </row>
    <row r="70" spans="2:29" ht="77.25" thickBot="1">
      <c r="B70" s="9">
        <v>2019</v>
      </c>
      <c r="C70" s="22">
        <v>43466</v>
      </c>
      <c r="D70" s="22">
        <v>43555</v>
      </c>
      <c r="E70" s="9" t="s">
        <v>474</v>
      </c>
      <c r="F70" s="9">
        <v>0</v>
      </c>
      <c r="G70" s="9" t="s">
        <v>635</v>
      </c>
      <c r="H70" s="9" t="s">
        <v>476</v>
      </c>
      <c r="I70" s="9" t="s">
        <v>477</v>
      </c>
      <c r="J70" s="9" t="s">
        <v>36</v>
      </c>
      <c r="K70" s="9" t="s">
        <v>670</v>
      </c>
      <c r="L70" s="9" t="s">
        <v>497</v>
      </c>
      <c r="M70" s="9" t="s">
        <v>671</v>
      </c>
      <c r="N70" s="9" t="s">
        <v>672</v>
      </c>
      <c r="O70" s="85">
        <v>43466</v>
      </c>
      <c r="P70" s="85">
        <v>43646</v>
      </c>
      <c r="Q70" s="84" t="s">
        <v>482</v>
      </c>
      <c r="R70" s="84" t="s">
        <v>482</v>
      </c>
      <c r="S70" s="9">
        <v>0</v>
      </c>
      <c r="T70" s="9">
        <v>0</v>
      </c>
      <c r="U70" s="84" t="s">
        <v>482</v>
      </c>
      <c r="V70" s="84" t="s">
        <v>482</v>
      </c>
      <c r="W70" s="84" t="s">
        <v>482</v>
      </c>
      <c r="X70" s="9" t="s">
        <v>37</v>
      </c>
      <c r="Y70" s="84" t="s">
        <v>482</v>
      </c>
      <c r="Z70" s="9" t="s">
        <v>477</v>
      </c>
      <c r="AA70" s="22">
        <v>43555</v>
      </c>
      <c r="AB70" s="22">
        <v>43555</v>
      </c>
      <c r="AC70" s="9"/>
    </row>
    <row r="71" spans="2:29" ht="77.25" thickBot="1">
      <c r="B71" s="9">
        <v>2019</v>
      </c>
      <c r="C71" s="22">
        <v>43466</v>
      </c>
      <c r="D71" s="22">
        <v>43555</v>
      </c>
      <c r="E71" s="9" t="s">
        <v>474</v>
      </c>
      <c r="F71" s="9">
        <v>0</v>
      </c>
      <c r="G71" s="9" t="s">
        <v>673</v>
      </c>
      <c r="H71" s="9" t="s">
        <v>476</v>
      </c>
      <c r="I71" s="9" t="s">
        <v>477</v>
      </c>
      <c r="J71" s="9" t="s">
        <v>36</v>
      </c>
      <c r="K71" s="9" t="s">
        <v>674</v>
      </c>
      <c r="L71" s="9" t="s">
        <v>675</v>
      </c>
      <c r="M71" s="9" t="s">
        <v>507</v>
      </c>
      <c r="N71" s="9" t="s">
        <v>676</v>
      </c>
      <c r="O71" s="85">
        <v>43101</v>
      </c>
      <c r="P71" s="85">
        <v>43465</v>
      </c>
      <c r="Q71" s="84" t="s">
        <v>482</v>
      </c>
      <c r="R71" s="84" t="s">
        <v>482</v>
      </c>
      <c r="S71" s="9">
        <v>0</v>
      </c>
      <c r="T71" s="9">
        <v>0</v>
      </c>
      <c r="U71" s="84" t="s">
        <v>482</v>
      </c>
      <c r="V71" s="84" t="s">
        <v>482</v>
      </c>
      <c r="W71" s="84" t="s">
        <v>482</v>
      </c>
      <c r="X71" s="9" t="s">
        <v>37</v>
      </c>
      <c r="Y71" s="84" t="s">
        <v>482</v>
      </c>
      <c r="Z71" s="9" t="s">
        <v>477</v>
      </c>
      <c r="AA71" s="22">
        <v>43555</v>
      </c>
      <c r="AB71" s="22">
        <v>43555</v>
      </c>
      <c r="AC71" s="9"/>
    </row>
    <row r="72" spans="2:29" ht="77.25" thickBot="1">
      <c r="B72" s="9">
        <v>2019</v>
      </c>
      <c r="C72" s="22">
        <v>43466</v>
      </c>
      <c r="D72" s="22">
        <v>43555</v>
      </c>
      <c r="E72" s="9" t="s">
        <v>474</v>
      </c>
      <c r="F72" s="9">
        <v>0</v>
      </c>
      <c r="G72" s="9" t="s">
        <v>677</v>
      </c>
      <c r="H72" s="9" t="s">
        <v>476</v>
      </c>
      <c r="I72" s="9" t="s">
        <v>477</v>
      </c>
      <c r="J72" s="9" t="s">
        <v>36</v>
      </c>
      <c r="K72" s="9" t="s">
        <v>678</v>
      </c>
      <c r="L72" s="9" t="s">
        <v>679</v>
      </c>
      <c r="M72" s="9" t="s">
        <v>680</v>
      </c>
      <c r="N72" s="9" t="s">
        <v>681</v>
      </c>
      <c r="O72" s="85">
        <v>43466</v>
      </c>
      <c r="P72" s="85">
        <v>43646</v>
      </c>
      <c r="Q72" s="84" t="s">
        <v>482</v>
      </c>
      <c r="R72" s="84" t="s">
        <v>482</v>
      </c>
      <c r="S72" s="9">
        <v>0</v>
      </c>
      <c r="T72" s="9">
        <v>0</v>
      </c>
      <c r="U72" s="84" t="s">
        <v>482</v>
      </c>
      <c r="V72" s="84" t="s">
        <v>482</v>
      </c>
      <c r="W72" s="84" t="s">
        <v>482</v>
      </c>
      <c r="X72" s="9" t="s">
        <v>37</v>
      </c>
      <c r="Y72" s="84" t="s">
        <v>482</v>
      </c>
      <c r="Z72" s="9" t="s">
        <v>477</v>
      </c>
      <c r="AA72" s="22">
        <v>43555</v>
      </c>
      <c r="AB72" s="22">
        <v>43555</v>
      </c>
      <c r="AC72" s="9"/>
    </row>
    <row r="73" spans="2:29" ht="77.25" thickBot="1">
      <c r="B73" s="9">
        <v>2019</v>
      </c>
      <c r="C73" s="22">
        <v>43466</v>
      </c>
      <c r="D73" s="22">
        <v>43555</v>
      </c>
      <c r="E73" s="9" t="s">
        <v>474</v>
      </c>
      <c r="F73" s="9">
        <v>0</v>
      </c>
      <c r="G73" s="9" t="s">
        <v>677</v>
      </c>
      <c r="H73" s="9" t="s">
        <v>476</v>
      </c>
      <c r="I73" s="9" t="s">
        <v>477</v>
      </c>
      <c r="J73" s="9" t="s">
        <v>36</v>
      </c>
      <c r="K73" s="9" t="s">
        <v>682</v>
      </c>
      <c r="L73" s="9" t="s">
        <v>501</v>
      </c>
      <c r="M73" s="9" t="s">
        <v>561</v>
      </c>
      <c r="N73" s="9" t="s">
        <v>683</v>
      </c>
      <c r="O73" s="85">
        <v>42917</v>
      </c>
      <c r="P73" s="85">
        <v>43100</v>
      </c>
      <c r="Q73" s="84" t="s">
        <v>482</v>
      </c>
      <c r="R73" s="84" t="s">
        <v>482</v>
      </c>
      <c r="S73" s="9">
        <v>0</v>
      </c>
      <c r="T73" s="9">
        <v>0</v>
      </c>
      <c r="U73" s="84" t="s">
        <v>482</v>
      </c>
      <c r="V73" s="84" t="s">
        <v>482</v>
      </c>
      <c r="W73" s="84" t="s">
        <v>482</v>
      </c>
      <c r="X73" s="9" t="s">
        <v>37</v>
      </c>
      <c r="Y73" s="84" t="s">
        <v>482</v>
      </c>
      <c r="Z73" s="9" t="s">
        <v>477</v>
      </c>
      <c r="AA73" s="22">
        <v>43555</v>
      </c>
      <c r="AB73" s="22">
        <v>43555</v>
      </c>
      <c r="AC73" s="9"/>
    </row>
    <row r="74" spans="2:29" ht="77.25" thickBot="1">
      <c r="B74" s="9">
        <v>2019</v>
      </c>
      <c r="C74" s="22">
        <v>43466</v>
      </c>
      <c r="D74" s="22">
        <v>43555</v>
      </c>
      <c r="E74" s="9" t="s">
        <v>474</v>
      </c>
      <c r="F74" s="9">
        <v>0</v>
      </c>
      <c r="G74" s="9" t="s">
        <v>677</v>
      </c>
      <c r="H74" s="9" t="s">
        <v>476</v>
      </c>
      <c r="I74" s="9" t="s">
        <v>477</v>
      </c>
      <c r="J74" s="9" t="s">
        <v>36</v>
      </c>
      <c r="K74" s="9" t="s">
        <v>682</v>
      </c>
      <c r="L74" s="9" t="s">
        <v>501</v>
      </c>
      <c r="M74" s="9" t="s">
        <v>561</v>
      </c>
      <c r="N74" s="9" t="s">
        <v>683</v>
      </c>
      <c r="O74" s="85">
        <v>43101</v>
      </c>
      <c r="P74" s="85">
        <v>43465</v>
      </c>
      <c r="Q74" s="84" t="s">
        <v>482</v>
      </c>
      <c r="R74" s="84" t="s">
        <v>482</v>
      </c>
      <c r="S74" s="9">
        <v>0</v>
      </c>
      <c r="T74" s="9">
        <v>0</v>
      </c>
      <c r="U74" s="84" t="s">
        <v>482</v>
      </c>
      <c r="V74" s="84" t="s">
        <v>482</v>
      </c>
      <c r="W74" s="84" t="s">
        <v>482</v>
      </c>
      <c r="X74" s="9" t="s">
        <v>37</v>
      </c>
      <c r="Y74" s="84" t="s">
        <v>482</v>
      </c>
      <c r="Z74" s="9" t="s">
        <v>477</v>
      </c>
      <c r="AA74" s="22">
        <v>43555</v>
      </c>
      <c r="AB74" s="22">
        <v>43555</v>
      </c>
      <c r="AC74" s="9"/>
    </row>
    <row r="75" spans="2:29" ht="77.25" thickBot="1">
      <c r="B75" s="9">
        <v>2019</v>
      </c>
      <c r="C75" s="22">
        <v>43466</v>
      </c>
      <c r="D75" s="22">
        <v>43555</v>
      </c>
      <c r="E75" s="9" t="s">
        <v>474</v>
      </c>
      <c r="F75" s="9">
        <v>0</v>
      </c>
      <c r="G75" s="9" t="s">
        <v>677</v>
      </c>
      <c r="H75" s="9" t="s">
        <v>476</v>
      </c>
      <c r="I75" s="9" t="s">
        <v>477</v>
      </c>
      <c r="J75" s="9" t="s">
        <v>36</v>
      </c>
      <c r="K75" s="9" t="s">
        <v>684</v>
      </c>
      <c r="L75" s="9" t="s">
        <v>685</v>
      </c>
      <c r="M75" s="9" t="s">
        <v>686</v>
      </c>
      <c r="N75" s="9" t="s">
        <v>687</v>
      </c>
      <c r="O75" s="85">
        <v>43466</v>
      </c>
      <c r="P75" s="85">
        <v>43646</v>
      </c>
      <c r="Q75" s="84" t="s">
        <v>482</v>
      </c>
      <c r="R75" s="84" t="s">
        <v>482</v>
      </c>
      <c r="S75" s="9">
        <v>0</v>
      </c>
      <c r="T75" s="9">
        <v>0</v>
      </c>
      <c r="U75" s="84" t="s">
        <v>482</v>
      </c>
      <c r="V75" s="84" t="s">
        <v>482</v>
      </c>
      <c r="W75" s="84" t="s">
        <v>482</v>
      </c>
      <c r="X75" s="9" t="s">
        <v>37</v>
      </c>
      <c r="Y75" s="84" t="s">
        <v>482</v>
      </c>
      <c r="Z75" s="9" t="s">
        <v>477</v>
      </c>
      <c r="AA75" s="22">
        <v>43555</v>
      </c>
      <c r="AB75" s="22">
        <v>43555</v>
      </c>
      <c r="AC75" s="9"/>
    </row>
    <row r="76" spans="2:29" ht="77.25" thickBot="1">
      <c r="B76" s="9">
        <v>2019</v>
      </c>
      <c r="C76" s="22">
        <v>43466</v>
      </c>
      <c r="D76" s="22">
        <v>43555</v>
      </c>
      <c r="E76" s="9" t="s">
        <v>474</v>
      </c>
      <c r="F76" s="9">
        <v>0</v>
      </c>
      <c r="G76" s="9" t="s">
        <v>677</v>
      </c>
      <c r="H76" s="9" t="s">
        <v>476</v>
      </c>
      <c r="I76" s="9" t="s">
        <v>477</v>
      </c>
      <c r="J76" s="9" t="s">
        <v>36</v>
      </c>
      <c r="K76" s="9" t="s">
        <v>688</v>
      </c>
      <c r="L76" s="9" t="s">
        <v>501</v>
      </c>
      <c r="M76" s="9" t="s">
        <v>647</v>
      </c>
      <c r="N76" s="9" t="s">
        <v>689</v>
      </c>
      <c r="O76" s="85">
        <v>43466</v>
      </c>
      <c r="P76" s="85">
        <v>43646</v>
      </c>
      <c r="Q76" s="84" t="s">
        <v>482</v>
      </c>
      <c r="R76" s="84" t="s">
        <v>482</v>
      </c>
      <c r="S76" s="9">
        <v>0</v>
      </c>
      <c r="T76" s="9">
        <v>0</v>
      </c>
      <c r="U76" s="84" t="s">
        <v>482</v>
      </c>
      <c r="V76" s="84" t="s">
        <v>482</v>
      </c>
      <c r="W76" s="84" t="s">
        <v>482</v>
      </c>
      <c r="X76" s="9" t="s">
        <v>37</v>
      </c>
      <c r="Y76" s="84" t="s">
        <v>482</v>
      </c>
      <c r="Z76" s="9" t="s">
        <v>477</v>
      </c>
      <c r="AA76" s="22">
        <v>43555</v>
      </c>
      <c r="AB76" s="22">
        <v>43555</v>
      </c>
      <c r="AC76" s="9"/>
    </row>
    <row r="77" spans="2:29" ht="77.25" thickBot="1">
      <c r="B77" s="9">
        <v>2019</v>
      </c>
      <c r="C77" s="22">
        <v>43466</v>
      </c>
      <c r="D77" s="22">
        <v>43555</v>
      </c>
      <c r="E77" s="9" t="s">
        <v>474</v>
      </c>
      <c r="F77" s="9">
        <v>0</v>
      </c>
      <c r="G77" s="9" t="s">
        <v>677</v>
      </c>
      <c r="H77" s="9" t="s">
        <v>476</v>
      </c>
      <c r="I77" s="9" t="s">
        <v>477</v>
      </c>
      <c r="J77" s="9" t="s">
        <v>36</v>
      </c>
      <c r="K77" s="9" t="s">
        <v>690</v>
      </c>
      <c r="L77" s="9" t="s">
        <v>691</v>
      </c>
      <c r="M77" s="9" t="s">
        <v>692</v>
      </c>
      <c r="N77" s="9" t="s">
        <v>693</v>
      </c>
      <c r="O77" s="85">
        <v>43466</v>
      </c>
      <c r="P77" s="85">
        <v>43646</v>
      </c>
      <c r="Q77" s="84" t="s">
        <v>482</v>
      </c>
      <c r="R77" s="84" t="s">
        <v>482</v>
      </c>
      <c r="S77" s="9">
        <v>0</v>
      </c>
      <c r="T77" s="9">
        <v>0</v>
      </c>
      <c r="U77" s="84" t="s">
        <v>482</v>
      </c>
      <c r="V77" s="84" t="s">
        <v>482</v>
      </c>
      <c r="W77" s="84" t="s">
        <v>482</v>
      </c>
      <c r="X77" s="9" t="s">
        <v>37</v>
      </c>
      <c r="Y77" s="84" t="s">
        <v>482</v>
      </c>
      <c r="Z77" s="9" t="s">
        <v>477</v>
      </c>
      <c r="AA77" s="22">
        <v>43555</v>
      </c>
      <c r="AB77" s="22">
        <v>43555</v>
      </c>
      <c r="AC77" s="9"/>
    </row>
    <row r="78" spans="2:29" ht="77.25" thickBot="1">
      <c r="B78" s="9">
        <v>2019</v>
      </c>
      <c r="C78" s="22">
        <v>43466</v>
      </c>
      <c r="D78" s="22">
        <v>43555</v>
      </c>
      <c r="E78" s="9" t="s">
        <v>474</v>
      </c>
      <c r="F78" s="9">
        <v>0</v>
      </c>
      <c r="G78" s="9" t="s">
        <v>677</v>
      </c>
      <c r="H78" s="9" t="s">
        <v>476</v>
      </c>
      <c r="I78" s="9" t="s">
        <v>477</v>
      </c>
      <c r="J78" s="9" t="s">
        <v>36</v>
      </c>
      <c r="K78" s="9" t="s">
        <v>479</v>
      </c>
      <c r="L78" s="9" t="s">
        <v>507</v>
      </c>
      <c r="M78" s="9" t="s">
        <v>529</v>
      </c>
      <c r="N78" s="9" t="s">
        <v>530</v>
      </c>
      <c r="O78" s="85">
        <v>43466</v>
      </c>
      <c r="P78" s="85">
        <v>43646</v>
      </c>
      <c r="Q78" s="84" t="s">
        <v>482</v>
      </c>
      <c r="R78" s="84" t="s">
        <v>482</v>
      </c>
      <c r="S78" s="9">
        <v>0</v>
      </c>
      <c r="T78" s="9">
        <v>0</v>
      </c>
      <c r="U78" s="84" t="s">
        <v>482</v>
      </c>
      <c r="V78" s="84" t="s">
        <v>482</v>
      </c>
      <c r="W78" s="84" t="s">
        <v>482</v>
      </c>
      <c r="X78" s="9" t="s">
        <v>37</v>
      </c>
      <c r="Y78" s="84" t="s">
        <v>482</v>
      </c>
      <c r="Z78" s="9" t="s">
        <v>477</v>
      </c>
      <c r="AA78" s="22">
        <v>43555</v>
      </c>
      <c r="AB78" s="22">
        <v>43555</v>
      </c>
      <c r="AC78" s="9"/>
    </row>
    <row r="79" spans="2:29" ht="77.25" thickBot="1">
      <c r="B79" s="9">
        <v>2019</v>
      </c>
      <c r="C79" s="22">
        <v>43466</v>
      </c>
      <c r="D79" s="22">
        <v>43555</v>
      </c>
      <c r="E79" s="9" t="s">
        <v>474</v>
      </c>
      <c r="F79" s="9">
        <v>0</v>
      </c>
      <c r="G79" s="9" t="s">
        <v>677</v>
      </c>
      <c r="H79" s="9" t="s">
        <v>476</v>
      </c>
      <c r="I79" s="9" t="s">
        <v>477</v>
      </c>
      <c r="J79" s="9" t="s">
        <v>36</v>
      </c>
      <c r="K79" s="9" t="s">
        <v>694</v>
      </c>
      <c r="L79" s="9" t="s">
        <v>695</v>
      </c>
      <c r="M79" s="9" t="s">
        <v>696</v>
      </c>
      <c r="N79" s="9" t="s">
        <v>697</v>
      </c>
      <c r="O79" s="85">
        <v>42736</v>
      </c>
      <c r="P79" s="85">
        <v>43100</v>
      </c>
      <c r="Q79" s="84" t="s">
        <v>482</v>
      </c>
      <c r="R79" s="84" t="s">
        <v>482</v>
      </c>
      <c r="S79" s="9">
        <v>0</v>
      </c>
      <c r="T79" s="9">
        <v>0</v>
      </c>
      <c r="U79" s="84" t="s">
        <v>482</v>
      </c>
      <c r="V79" s="84" t="s">
        <v>482</v>
      </c>
      <c r="W79" s="84" t="s">
        <v>482</v>
      </c>
      <c r="X79" s="9" t="s">
        <v>37</v>
      </c>
      <c r="Y79" s="84" t="s">
        <v>482</v>
      </c>
      <c r="Z79" s="9" t="s">
        <v>477</v>
      </c>
      <c r="AA79" s="22">
        <v>43555</v>
      </c>
      <c r="AB79" s="22">
        <v>43555</v>
      </c>
      <c r="AC79" s="9"/>
    </row>
    <row r="80" spans="2:29" ht="77.25" thickBot="1">
      <c r="B80" s="9">
        <v>2019</v>
      </c>
      <c r="C80" s="22">
        <v>43466</v>
      </c>
      <c r="D80" s="22">
        <v>43555</v>
      </c>
      <c r="E80" s="9" t="s">
        <v>474</v>
      </c>
      <c r="F80" s="9">
        <v>0</v>
      </c>
      <c r="G80" s="9" t="s">
        <v>677</v>
      </c>
      <c r="H80" s="9" t="s">
        <v>476</v>
      </c>
      <c r="I80" s="9" t="s">
        <v>477</v>
      </c>
      <c r="J80" s="9" t="s">
        <v>36</v>
      </c>
      <c r="K80" s="9" t="s">
        <v>694</v>
      </c>
      <c r="L80" s="9" t="s">
        <v>695</v>
      </c>
      <c r="M80" s="9" t="s">
        <v>696</v>
      </c>
      <c r="N80" s="9" t="s">
        <v>697</v>
      </c>
      <c r="O80" s="85">
        <v>43101</v>
      </c>
      <c r="P80" s="85">
        <v>43465</v>
      </c>
      <c r="Q80" s="84" t="s">
        <v>482</v>
      </c>
      <c r="R80" s="84" t="s">
        <v>482</v>
      </c>
      <c r="S80" s="9">
        <v>0</v>
      </c>
      <c r="T80" s="9">
        <v>0</v>
      </c>
      <c r="U80" s="84" t="s">
        <v>482</v>
      </c>
      <c r="V80" s="84" t="s">
        <v>482</v>
      </c>
      <c r="W80" s="84" t="s">
        <v>482</v>
      </c>
      <c r="X80" s="9" t="s">
        <v>37</v>
      </c>
      <c r="Y80" s="84" t="s">
        <v>482</v>
      </c>
      <c r="Z80" s="9" t="s">
        <v>477</v>
      </c>
      <c r="AA80" s="22">
        <v>43555</v>
      </c>
      <c r="AB80" s="22">
        <v>43555</v>
      </c>
      <c r="AC80" s="9"/>
    </row>
    <row r="81" spans="2:29" ht="77.25" thickBot="1">
      <c r="B81" s="9">
        <v>2019</v>
      </c>
      <c r="C81" s="22">
        <v>43466</v>
      </c>
      <c r="D81" s="22">
        <v>43555</v>
      </c>
      <c r="E81" s="9" t="s">
        <v>474</v>
      </c>
      <c r="F81" s="9">
        <v>0</v>
      </c>
      <c r="G81" s="9" t="s">
        <v>677</v>
      </c>
      <c r="H81" s="9" t="s">
        <v>476</v>
      </c>
      <c r="I81" s="9" t="s">
        <v>477</v>
      </c>
      <c r="J81" s="9" t="s">
        <v>36</v>
      </c>
      <c r="K81" s="9" t="s">
        <v>682</v>
      </c>
      <c r="L81" s="9" t="s">
        <v>501</v>
      </c>
      <c r="M81" s="9" t="s">
        <v>561</v>
      </c>
      <c r="N81" s="9" t="s">
        <v>683</v>
      </c>
      <c r="O81" s="85">
        <v>43466</v>
      </c>
      <c r="P81" s="85">
        <v>43646</v>
      </c>
      <c r="Q81" s="84" t="s">
        <v>482</v>
      </c>
      <c r="R81" s="84" t="s">
        <v>482</v>
      </c>
      <c r="S81" s="9">
        <v>0</v>
      </c>
      <c r="T81" s="9">
        <v>0</v>
      </c>
      <c r="U81" s="84" t="s">
        <v>482</v>
      </c>
      <c r="V81" s="84" t="s">
        <v>482</v>
      </c>
      <c r="W81" s="84" t="s">
        <v>482</v>
      </c>
      <c r="X81" s="9" t="s">
        <v>37</v>
      </c>
      <c r="Y81" s="84" t="s">
        <v>482</v>
      </c>
      <c r="Z81" s="9" t="s">
        <v>477</v>
      </c>
      <c r="AA81" s="22">
        <v>43555</v>
      </c>
      <c r="AB81" s="22">
        <v>43555</v>
      </c>
      <c r="AC81" s="9"/>
    </row>
    <row r="82" spans="2:29" ht="77.25" thickBot="1">
      <c r="B82" s="9">
        <v>2019</v>
      </c>
      <c r="C82" s="22">
        <v>43466</v>
      </c>
      <c r="D82" s="22">
        <v>43555</v>
      </c>
      <c r="E82" s="9" t="s">
        <v>474</v>
      </c>
      <c r="F82" s="9">
        <v>0</v>
      </c>
      <c r="G82" s="9" t="s">
        <v>677</v>
      </c>
      <c r="H82" s="9" t="s">
        <v>476</v>
      </c>
      <c r="I82" s="9" t="s">
        <v>477</v>
      </c>
      <c r="J82" s="9" t="s">
        <v>36</v>
      </c>
      <c r="K82" s="9" t="s">
        <v>698</v>
      </c>
      <c r="L82" s="9" t="s">
        <v>501</v>
      </c>
      <c r="M82" s="9" t="s">
        <v>501</v>
      </c>
      <c r="N82" s="9" t="s">
        <v>699</v>
      </c>
      <c r="O82" s="85">
        <v>43466</v>
      </c>
      <c r="P82" s="85">
        <v>43646</v>
      </c>
      <c r="Q82" s="84" t="s">
        <v>482</v>
      </c>
      <c r="R82" s="84" t="s">
        <v>482</v>
      </c>
      <c r="S82" s="9">
        <v>0</v>
      </c>
      <c r="T82" s="9">
        <v>0</v>
      </c>
      <c r="U82" s="84" t="s">
        <v>482</v>
      </c>
      <c r="V82" s="84" t="s">
        <v>482</v>
      </c>
      <c r="W82" s="84" t="s">
        <v>482</v>
      </c>
      <c r="X82" s="9" t="s">
        <v>37</v>
      </c>
      <c r="Y82" s="84" t="s">
        <v>482</v>
      </c>
      <c r="Z82" s="9" t="s">
        <v>477</v>
      </c>
      <c r="AA82" s="22">
        <v>43555</v>
      </c>
      <c r="AB82" s="22">
        <v>43555</v>
      </c>
      <c r="AC82" s="9"/>
    </row>
    <row r="83" spans="2:29" ht="77.25" thickBot="1">
      <c r="B83" s="9">
        <v>2019</v>
      </c>
      <c r="C83" s="22">
        <v>43466</v>
      </c>
      <c r="D83" s="22">
        <v>43555</v>
      </c>
      <c r="E83" s="9" t="s">
        <v>474</v>
      </c>
      <c r="F83" s="9">
        <v>0</v>
      </c>
      <c r="G83" s="9" t="s">
        <v>677</v>
      </c>
      <c r="H83" s="9" t="s">
        <v>476</v>
      </c>
      <c r="I83" s="9" t="s">
        <v>477</v>
      </c>
      <c r="J83" s="9" t="s">
        <v>36</v>
      </c>
      <c r="K83" s="9" t="s">
        <v>700</v>
      </c>
      <c r="L83" s="9" t="s">
        <v>701</v>
      </c>
      <c r="M83" s="9" t="s">
        <v>702</v>
      </c>
      <c r="N83" s="9" t="s">
        <v>703</v>
      </c>
      <c r="O83" s="85">
        <v>43282</v>
      </c>
      <c r="P83" s="85">
        <v>43465</v>
      </c>
      <c r="Q83" s="84" t="s">
        <v>482</v>
      </c>
      <c r="R83" s="84" t="s">
        <v>482</v>
      </c>
      <c r="S83" s="9">
        <v>0</v>
      </c>
      <c r="T83" s="9">
        <v>0</v>
      </c>
      <c r="U83" s="84" t="s">
        <v>482</v>
      </c>
      <c r="V83" s="84" t="s">
        <v>482</v>
      </c>
      <c r="W83" s="84" t="s">
        <v>482</v>
      </c>
      <c r="X83" s="9" t="s">
        <v>37</v>
      </c>
      <c r="Y83" s="84" t="s">
        <v>482</v>
      </c>
      <c r="Z83" s="9" t="s">
        <v>477</v>
      </c>
      <c r="AA83" s="22">
        <v>43555</v>
      </c>
      <c r="AB83" s="22">
        <v>43555</v>
      </c>
      <c r="AC83" s="9"/>
    </row>
    <row r="84" spans="2:29" ht="77.25" thickBot="1">
      <c r="B84" s="9">
        <v>2019</v>
      </c>
      <c r="C84" s="22">
        <v>43466</v>
      </c>
      <c r="D84" s="22">
        <v>43555</v>
      </c>
      <c r="E84" s="9" t="s">
        <v>474</v>
      </c>
      <c r="F84" s="9">
        <v>0</v>
      </c>
      <c r="G84" s="9" t="s">
        <v>677</v>
      </c>
      <c r="H84" s="9" t="s">
        <v>476</v>
      </c>
      <c r="I84" s="9" t="s">
        <v>477</v>
      </c>
      <c r="J84" s="9" t="s">
        <v>36</v>
      </c>
      <c r="K84" s="9" t="s">
        <v>704</v>
      </c>
      <c r="L84" s="9" t="s">
        <v>705</v>
      </c>
      <c r="M84" s="9" t="s">
        <v>706</v>
      </c>
      <c r="N84" s="9" t="s">
        <v>707</v>
      </c>
      <c r="O84" s="85">
        <v>43466</v>
      </c>
      <c r="P84" s="85">
        <v>43555</v>
      </c>
      <c r="Q84" s="84" t="s">
        <v>482</v>
      </c>
      <c r="R84" s="84" t="s">
        <v>482</v>
      </c>
      <c r="S84" s="9">
        <v>0</v>
      </c>
      <c r="T84" s="9">
        <v>0</v>
      </c>
      <c r="U84" s="84" t="s">
        <v>482</v>
      </c>
      <c r="V84" s="84" t="s">
        <v>482</v>
      </c>
      <c r="W84" s="84" t="s">
        <v>482</v>
      </c>
      <c r="X84" s="9" t="s">
        <v>37</v>
      </c>
      <c r="Y84" s="84" t="s">
        <v>482</v>
      </c>
      <c r="Z84" s="9" t="s">
        <v>477</v>
      </c>
      <c r="AA84" s="22">
        <v>43555</v>
      </c>
      <c r="AB84" s="22">
        <v>43555</v>
      </c>
      <c r="AC84" s="9"/>
    </row>
    <row r="85" spans="2:29" ht="77.25" thickBot="1">
      <c r="B85" s="9">
        <v>2019</v>
      </c>
      <c r="C85" s="22">
        <v>43466</v>
      </c>
      <c r="D85" s="22">
        <v>43555</v>
      </c>
      <c r="E85" s="9" t="s">
        <v>474</v>
      </c>
      <c r="F85" s="9">
        <v>0</v>
      </c>
      <c r="G85" s="9" t="s">
        <v>677</v>
      </c>
      <c r="H85" s="9" t="s">
        <v>476</v>
      </c>
      <c r="I85" s="9" t="s">
        <v>477</v>
      </c>
      <c r="J85" s="9" t="s">
        <v>36</v>
      </c>
      <c r="K85" s="9" t="s">
        <v>708</v>
      </c>
      <c r="L85" s="9" t="s">
        <v>507</v>
      </c>
      <c r="M85" s="9" t="s">
        <v>511</v>
      </c>
      <c r="N85" s="9" t="s">
        <v>709</v>
      </c>
      <c r="O85" s="85">
        <v>43466</v>
      </c>
      <c r="P85" s="85">
        <v>43646</v>
      </c>
      <c r="Q85" s="84" t="s">
        <v>482</v>
      </c>
      <c r="R85" s="84" t="s">
        <v>482</v>
      </c>
      <c r="S85" s="9">
        <v>0</v>
      </c>
      <c r="T85" s="9">
        <v>0</v>
      </c>
      <c r="U85" s="84" t="s">
        <v>482</v>
      </c>
      <c r="V85" s="84" t="s">
        <v>482</v>
      </c>
      <c r="W85" s="84" t="s">
        <v>482</v>
      </c>
      <c r="X85" s="9" t="s">
        <v>37</v>
      </c>
      <c r="Y85" s="84" t="s">
        <v>482</v>
      </c>
      <c r="Z85" s="9" t="s">
        <v>477</v>
      </c>
      <c r="AA85" s="22">
        <v>43555</v>
      </c>
      <c r="AB85" s="22">
        <v>43555</v>
      </c>
      <c r="AC85" s="9"/>
    </row>
    <row r="86" spans="2:29" ht="77.25" thickBot="1">
      <c r="B86" s="9">
        <v>2019</v>
      </c>
      <c r="C86" s="22">
        <v>43466</v>
      </c>
      <c r="D86" s="22">
        <v>43555</v>
      </c>
      <c r="E86" s="9" t="s">
        <v>474</v>
      </c>
      <c r="F86" s="9">
        <v>0</v>
      </c>
      <c r="G86" s="9" t="s">
        <v>677</v>
      </c>
      <c r="H86" s="9" t="s">
        <v>476</v>
      </c>
      <c r="I86" s="9" t="s">
        <v>477</v>
      </c>
      <c r="J86" s="9" t="s">
        <v>36</v>
      </c>
      <c r="K86" s="9" t="s">
        <v>710</v>
      </c>
      <c r="L86" s="9" t="s">
        <v>711</v>
      </c>
      <c r="M86" s="9" t="s">
        <v>712</v>
      </c>
      <c r="N86" s="9" t="s">
        <v>713</v>
      </c>
      <c r="O86" s="85">
        <v>43282</v>
      </c>
      <c r="P86" s="85">
        <v>43465</v>
      </c>
      <c r="Q86" s="84" t="s">
        <v>482</v>
      </c>
      <c r="R86" s="84" t="s">
        <v>482</v>
      </c>
      <c r="S86" s="9">
        <v>0</v>
      </c>
      <c r="T86" s="9">
        <v>0</v>
      </c>
      <c r="U86" s="84" t="s">
        <v>482</v>
      </c>
      <c r="V86" s="84" t="s">
        <v>482</v>
      </c>
      <c r="W86" s="84" t="s">
        <v>482</v>
      </c>
      <c r="X86" s="9" t="s">
        <v>37</v>
      </c>
      <c r="Y86" s="84" t="s">
        <v>482</v>
      </c>
      <c r="Z86" s="9" t="s">
        <v>477</v>
      </c>
      <c r="AA86" s="22">
        <v>43555</v>
      </c>
      <c r="AB86" s="22">
        <v>43555</v>
      </c>
      <c r="AC86" s="9"/>
    </row>
    <row r="87" spans="2:29" ht="77.25" thickBot="1">
      <c r="B87" s="9">
        <v>2019</v>
      </c>
      <c r="C87" s="22">
        <v>43466</v>
      </c>
      <c r="D87" s="22">
        <v>43555</v>
      </c>
      <c r="E87" s="9" t="s">
        <v>474</v>
      </c>
      <c r="F87" s="9">
        <v>0</v>
      </c>
      <c r="G87" s="9" t="s">
        <v>677</v>
      </c>
      <c r="H87" s="9" t="s">
        <v>476</v>
      </c>
      <c r="I87" s="9" t="s">
        <v>477</v>
      </c>
      <c r="J87" s="9" t="s">
        <v>36</v>
      </c>
      <c r="K87" s="9" t="s">
        <v>710</v>
      </c>
      <c r="L87" s="9" t="s">
        <v>711</v>
      </c>
      <c r="M87" s="9" t="s">
        <v>712</v>
      </c>
      <c r="N87" s="9" t="s">
        <v>713</v>
      </c>
      <c r="O87" s="85">
        <v>43466</v>
      </c>
      <c r="P87" s="85">
        <v>43646</v>
      </c>
      <c r="Q87" s="84" t="s">
        <v>482</v>
      </c>
      <c r="R87" s="84" t="s">
        <v>482</v>
      </c>
      <c r="S87" s="9">
        <v>0</v>
      </c>
      <c r="T87" s="9">
        <v>0</v>
      </c>
      <c r="U87" s="84" t="s">
        <v>482</v>
      </c>
      <c r="V87" s="84" t="s">
        <v>482</v>
      </c>
      <c r="W87" s="84" t="s">
        <v>482</v>
      </c>
      <c r="X87" s="9" t="s">
        <v>37</v>
      </c>
      <c r="Y87" s="84" t="s">
        <v>482</v>
      </c>
      <c r="Z87" s="9" t="s">
        <v>477</v>
      </c>
      <c r="AA87" s="22">
        <v>43555</v>
      </c>
      <c r="AB87" s="22">
        <v>43555</v>
      </c>
      <c r="AC87" s="9"/>
    </row>
    <row r="88" spans="2:29" ht="77.25" thickBot="1">
      <c r="B88" s="9">
        <v>2019</v>
      </c>
      <c r="C88" s="22">
        <v>43466</v>
      </c>
      <c r="D88" s="22">
        <v>43555</v>
      </c>
      <c r="E88" s="9" t="s">
        <v>474</v>
      </c>
      <c r="F88" s="9">
        <v>0</v>
      </c>
      <c r="G88" s="9" t="s">
        <v>677</v>
      </c>
      <c r="H88" s="9" t="s">
        <v>476</v>
      </c>
      <c r="I88" s="9" t="s">
        <v>477</v>
      </c>
      <c r="J88" s="9" t="s">
        <v>36</v>
      </c>
      <c r="K88" s="9" t="s">
        <v>714</v>
      </c>
      <c r="L88" s="9" t="s">
        <v>507</v>
      </c>
      <c r="M88" s="9" t="s">
        <v>715</v>
      </c>
      <c r="N88" s="9" t="s">
        <v>716</v>
      </c>
      <c r="O88" s="85">
        <v>43466</v>
      </c>
      <c r="P88" s="85">
        <v>43646</v>
      </c>
      <c r="Q88" s="84" t="s">
        <v>482</v>
      </c>
      <c r="R88" s="84" t="s">
        <v>482</v>
      </c>
      <c r="S88" s="9">
        <v>0</v>
      </c>
      <c r="T88" s="9">
        <v>0</v>
      </c>
      <c r="U88" s="84" t="s">
        <v>482</v>
      </c>
      <c r="V88" s="84" t="s">
        <v>482</v>
      </c>
      <c r="W88" s="84" t="s">
        <v>482</v>
      </c>
      <c r="X88" s="9" t="s">
        <v>37</v>
      </c>
      <c r="Y88" s="84" t="s">
        <v>482</v>
      </c>
      <c r="Z88" s="9" t="s">
        <v>477</v>
      </c>
      <c r="AA88" s="22">
        <v>43555</v>
      </c>
      <c r="AB88" s="22">
        <v>43555</v>
      </c>
      <c r="AC88" s="9"/>
    </row>
    <row r="89" spans="2:29" ht="77.25" thickBot="1">
      <c r="B89" s="9">
        <v>2019</v>
      </c>
      <c r="C89" s="22">
        <v>43466</v>
      </c>
      <c r="D89" s="22">
        <v>43555</v>
      </c>
      <c r="E89" s="9" t="s">
        <v>474</v>
      </c>
      <c r="F89" s="9">
        <v>0</v>
      </c>
      <c r="G89" s="9" t="s">
        <v>677</v>
      </c>
      <c r="H89" s="9" t="s">
        <v>476</v>
      </c>
      <c r="I89" s="9" t="s">
        <v>477</v>
      </c>
      <c r="J89" s="9" t="s">
        <v>36</v>
      </c>
      <c r="K89" s="9" t="s">
        <v>594</v>
      </c>
      <c r="L89" s="9" t="s">
        <v>696</v>
      </c>
      <c r="M89" s="9" t="s">
        <v>717</v>
      </c>
      <c r="N89" s="9" t="s">
        <v>718</v>
      </c>
      <c r="O89" s="85">
        <v>43101</v>
      </c>
      <c r="P89" s="85">
        <v>43465</v>
      </c>
      <c r="Q89" s="84" t="s">
        <v>482</v>
      </c>
      <c r="R89" s="84" t="s">
        <v>482</v>
      </c>
      <c r="S89" s="9">
        <v>0</v>
      </c>
      <c r="T89" s="9">
        <v>0</v>
      </c>
      <c r="U89" s="84" t="s">
        <v>482</v>
      </c>
      <c r="V89" s="84" t="s">
        <v>482</v>
      </c>
      <c r="W89" s="84" t="s">
        <v>482</v>
      </c>
      <c r="X89" s="9" t="s">
        <v>37</v>
      </c>
      <c r="Y89" s="84" t="s">
        <v>482</v>
      </c>
      <c r="Z89" s="9" t="s">
        <v>477</v>
      </c>
      <c r="AA89" s="22">
        <v>43555</v>
      </c>
      <c r="AB89" s="22">
        <v>43555</v>
      </c>
      <c r="AC89" s="9"/>
    </row>
    <row r="90" spans="2:29" ht="77.25" thickBot="1">
      <c r="B90" s="9">
        <v>2019</v>
      </c>
      <c r="C90" s="22">
        <v>43466</v>
      </c>
      <c r="D90" s="22">
        <v>43555</v>
      </c>
      <c r="E90" s="9" t="s">
        <v>474</v>
      </c>
      <c r="F90" s="9">
        <v>0</v>
      </c>
      <c r="G90" s="9" t="s">
        <v>677</v>
      </c>
      <c r="H90" s="9" t="s">
        <v>476</v>
      </c>
      <c r="I90" s="9" t="s">
        <v>477</v>
      </c>
      <c r="J90" s="9" t="s">
        <v>36</v>
      </c>
      <c r="K90" s="9" t="s">
        <v>594</v>
      </c>
      <c r="L90" s="9" t="s">
        <v>696</v>
      </c>
      <c r="M90" s="9" t="s">
        <v>717</v>
      </c>
      <c r="N90" s="9" t="s">
        <v>718</v>
      </c>
      <c r="O90" s="85">
        <v>43466</v>
      </c>
      <c r="P90" s="85">
        <v>43646</v>
      </c>
      <c r="Q90" s="84" t="s">
        <v>482</v>
      </c>
      <c r="R90" s="84" t="s">
        <v>482</v>
      </c>
      <c r="S90" s="9">
        <v>0</v>
      </c>
      <c r="T90" s="9">
        <v>0</v>
      </c>
      <c r="U90" s="84" t="s">
        <v>482</v>
      </c>
      <c r="V90" s="84" t="s">
        <v>482</v>
      </c>
      <c r="W90" s="84" t="s">
        <v>482</v>
      </c>
      <c r="X90" s="9" t="s">
        <v>37</v>
      </c>
      <c r="Y90" s="84" t="s">
        <v>482</v>
      </c>
      <c r="Z90" s="9" t="s">
        <v>477</v>
      </c>
      <c r="AA90" s="22">
        <v>43555</v>
      </c>
      <c r="AB90" s="22">
        <v>43555</v>
      </c>
      <c r="AC90" s="9"/>
    </row>
    <row r="91" spans="2:29" ht="77.25" thickBot="1">
      <c r="B91" s="9">
        <v>2019</v>
      </c>
      <c r="C91" s="22">
        <v>43466</v>
      </c>
      <c r="D91" s="22">
        <v>43555</v>
      </c>
      <c r="E91" s="9" t="s">
        <v>474</v>
      </c>
      <c r="F91" s="9">
        <v>0</v>
      </c>
      <c r="G91" s="9" t="s">
        <v>677</v>
      </c>
      <c r="H91" s="9" t="s">
        <v>476</v>
      </c>
      <c r="I91" s="9" t="s">
        <v>477</v>
      </c>
      <c r="J91" s="9" t="s">
        <v>36</v>
      </c>
      <c r="K91" s="9" t="s">
        <v>556</v>
      </c>
      <c r="L91" s="9" t="s">
        <v>719</v>
      </c>
      <c r="M91" s="9" t="s">
        <v>720</v>
      </c>
      <c r="N91" s="9" t="s">
        <v>721</v>
      </c>
      <c r="O91" s="85">
        <v>42005</v>
      </c>
      <c r="P91" s="85">
        <v>42369</v>
      </c>
      <c r="Q91" s="84" t="s">
        <v>482</v>
      </c>
      <c r="R91" s="84" t="s">
        <v>482</v>
      </c>
      <c r="S91" s="9">
        <v>0</v>
      </c>
      <c r="T91" s="9">
        <v>0</v>
      </c>
      <c r="U91" s="84" t="s">
        <v>482</v>
      </c>
      <c r="V91" s="84" t="s">
        <v>482</v>
      </c>
      <c r="W91" s="84" t="s">
        <v>482</v>
      </c>
      <c r="X91" s="9" t="s">
        <v>37</v>
      </c>
      <c r="Y91" s="84" t="s">
        <v>482</v>
      </c>
      <c r="Z91" s="9" t="s">
        <v>477</v>
      </c>
      <c r="AA91" s="22">
        <v>43555</v>
      </c>
      <c r="AB91" s="22">
        <v>43555</v>
      </c>
      <c r="AC91" s="9"/>
    </row>
    <row r="92" spans="2:29" ht="77.25" thickBot="1">
      <c r="B92" s="9">
        <v>2019</v>
      </c>
      <c r="C92" s="22">
        <v>43466</v>
      </c>
      <c r="D92" s="22">
        <v>43555</v>
      </c>
      <c r="E92" s="9" t="s">
        <v>474</v>
      </c>
      <c r="F92" s="9">
        <v>0</v>
      </c>
      <c r="G92" s="9" t="s">
        <v>677</v>
      </c>
      <c r="H92" s="9" t="s">
        <v>476</v>
      </c>
      <c r="I92" s="9" t="s">
        <v>477</v>
      </c>
      <c r="J92" s="9" t="s">
        <v>36</v>
      </c>
      <c r="K92" s="9" t="s">
        <v>722</v>
      </c>
      <c r="L92" s="9" t="s">
        <v>723</v>
      </c>
      <c r="M92" s="9" t="s">
        <v>554</v>
      </c>
      <c r="N92" s="9" t="s">
        <v>724</v>
      </c>
      <c r="O92" s="86">
        <v>43466</v>
      </c>
      <c r="P92" s="86">
        <v>43646</v>
      </c>
      <c r="Q92" s="84" t="s">
        <v>482</v>
      </c>
      <c r="R92" s="84" t="s">
        <v>482</v>
      </c>
      <c r="S92" s="9">
        <v>0</v>
      </c>
      <c r="T92" s="9">
        <v>0</v>
      </c>
      <c r="U92" s="84" t="s">
        <v>482</v>
      </c>
      <c r="V92" s="84" t="s">
        <v>482</v>
      </c>
      <c r="W92" s="84" t="s">
        <v>482</v>
      </c>
      <c r="X92" s="9" t="s">
        <v>37</v>
      </c>
      <c r="Y92" s="84" t="s">
        <v>482</v>
      </c>
      <c r="Z92" s="9" t="s">
        <v>477</v>
      </c>
      <c r="AA92" s="22">
        <v>43555</v>
      </c>
      <c r="AB92" s="22">
        <v>43555</v>
      </c>
      <c r="AC92" s="9"/>
    </row>
    <row r="93" spans="2:29" ht="77.25" thickBot="1">
      <c r="B93" s="9">
        <v>2019</v>
      </c>
      <c r="C93" s="22">
        <v>43466</v>
      </c>
      <c r="D93" s="22">
        <v>43555</v>
      </c>
      <c r="E93" s="9" t="s">
        <v>474</v>
      </c>
      <c r="F93" s="9">
        <v>0</v>
      </c>
      <c r="G93" s="9" t="s">
        <v>677</v>
      </c>
      <c r="H93" s="9" t="s">
        <v>476</v>
      </c>
      <c r="I93" s="9" t="s">
        <v>477</v>
      </c>
      <c r="J93" s="9" t="s">
        <v>36</v>
      </c>
      <c r="K93" s="9" t="s">
        <v>725</v>
      </c>
      <c r="L93" s="9" t="s">
        <v>726</v>
      </c>
      <c r="M93" s="9" t="s">
        <v>726</v>
      </c>
      <c r="N93" s="9" t="s">
        <v>727</v>
      </c>
      <c r="O93" s="86">
        <v>43466</v>
      </c>
      <c r="P93" s="86">
        <v>43646</v>
      </c>
      <c r="Q93" s="84" t="s">
        <v>482</v>
      </c>
      <c r="R93" s="84" t="s">
        <v>482</v>
      </c>
      <c r="S93" s="9">
        <v>0</v>
      </c>
      <c r="T93" s="9">
        <v>0</v>
      </c>
      <c r="U93" s="84" t="s">
        <v>482</v>
      </c>
      <c r="V93" s="84" t="s">
        <v>482</v>
      </c>
      <c r="W93" s="84" t="s">
        <v>482</v>
      </c>
      <c r="X93" s="9" t="s">
        <v>37</v>
      </c>
      <c r="Y93" s="84" t="s">
        <v>482</v>
      </c>
      <c r="Z93" s="9" t="s">
        <v>477</v>
      </c>
      <c r="AA93" s="22">
        <v>43555</v>
      </c>
      <c r="AB93" s="22">
        <v>43555</v>
      </c>
      <c r="AC93" s="9"/>
    </row>
    <row r="94" spans="2:29" ht="77.25" thickBot="1">
      <c r="B94" s="9">
        <v>2019</v>
      </c>
      <c r="C94" s="22">
        <v>43466</v>
      </c>
      <c r="D94" s="22">
        <v>43555</v>
      </c>
      <c r="E94" s="9" t="s">
        <v>474</v>
      </c>
      <c r="F94" s="9">
        <v>0</v>
      </c>
      <c r="G94" s="9" t="s">
        <v>677</v>
      </c>
      <c r="H94" s="9" t="s">
        <v>476</v>
      </c>
      <c r="I94" s="9" t="s">
        <v>477</v>
      </c>
      <c r="J94" s="9" t="s">
        <v>36</v>
      </c>
      <c r="K94" s="9" t="s">
        <v>728</v>
      </c>
      <c r="L94" s="9" t="s">
        <v>729</v>
      </c>
      <c r="M94" s="9" t="s">
        <v>695</v>
      </c>
      <c r="N94" s="9" t="s">
        <v>730</v>
      </c>
      <c r="O94" s="86">
        <v>43466</v>
      </c>
      <c r="P94" s="86">
        <v>43646</v>
      </c>
      <c r="Q94" s="84" t="s">
        <v>482</v>
      </c>
      <c r="R94" s="84" t="s">
        <v>482</v>
      </c>
      <c r="S94" s="9">
        <v>0</v>
      </c>
      <c r="T94" s="9">
        <v>0</v>
      </c>
      <c r="U94" s="84" t="s">
        <v>482</v>
      </c>
      <c r="V94" s="84" t="s">
        <v>482</v>
      </c>
      <c r="W94" s="84" t="s">
        <v>482</v>
      </c>
      <c r="X94" s="9" t="s">
        <v>37</v>
      </c>
      <c r="Y94" s="84" t="s">
        <v>482</v>
      </c>
      <c r="Z94" s="9" t="s">
        <v>477</v>
      </c>
      <c r="AA94" s="22">
        <v>43555</v>
      </c>
      <c r="AB94" s="22">
        <v>43555</v>
      </c>
      <c r="AC94" s="9"/>
    </row>
    <row r="95" spans="2:29" ht="77.25" thickBot="1">
      <c r="B95" s="9">
        <v>2019</v>
      </c>
      <c r="C95" s="22">
        <v>43466</v>
      </c>
      <c r="D95" s="22">
        <v>43555</v>
      </c>
      <c r="E95" s="9" t="s">
        <v>474</v>
      </c>
      <c r="F95" s="9">
        <v>0</v>
      </c>
      <c r="G95" s="9" t="s">
        <v>677</v>
      </c>
      <c r="H95" s="9" t="s">
        <v>476</v>
      </c>
      <c r="I95" s="9" t="s">
        <v>477</v>
      </c>
      <c r="J95" s="9" t="s">
        <v>36</v>
      </c>
      <c r="K95" s="9" t="s">
        <v>731</v>
      </c>
      <c r="L95" s="9" t="s">
        <v>732</v>
      </c>
      <c r="M95" s="9" t="s">
        <v>501</v>
      </c>
      <c r="N95" s="9" t="s">
        <v>733</v>
      </c>
      <c r="O95" s="86">
        <v>43466</v>
      </c>
      <c r="P95" s="86">
        <v>43646</v>
      </c>
      <c r="Q95" s="84" t="s">
        <v>482</v>
      </c>
      <c r="R95" s="84" t="s">
        <v>482</v>
      </c>
      <c r="S95" s="9">
        <v>0</v>
      </c>
      <c r="T95" s="9">
        <v>0</v>
      </c>
      <c r="U95" s="84" t="s">
        <v>482</v>
      </c>
      <c r="V95" s="84" t="s">
        <v>482</v>
      </c>
      <c r="W95" s="84" t="s">
        <v>482</v>
      </c>
      <c r="X95" s="9" t="s">
        <v>37</v>
      </c>
      <c r="Y95" s="84" t="s">
        <v>482</v>
      </c>
      <c r="Z95" s="9" t="s">
        <v>477</v>
      </c>
      <c r="AA95" s="22">
        <v>43555</v>
      </c>
      <c r="AB95" s="22">
        <v>43555</v>
      </c>
      <c r="AC95" s="9"/>
    </row>
    <row r="96" spans="2:29" ht="77.25" thickBot="1">
      <c r="B96" s="9">
        <v>2019</v>
      </c>
      <c r="C96" s="22">
        <v>43466</v>
      </c>
      <c r="D96" s="22">
        <v>43555</v>
      </c>
      <c r="E96" s="9" t="s">
        <v>474</v>
      </c>
      <c r="F96" s="9">
        <v>0</v>
      </c>
      <c r="G96" s="9" t="s">
        <v>677</v>
      </c>
      <c r="H96" s="9" t="s">
        <v>476</v>
      </c>
      <c r="I96" s="9" t="s">
        <v>477</v>
      </c>
      <c r="J96" s="9" t="s">
        <v>36</v>
      </c>
      <c r="K96" s="9" t="s">
        <v>734</v>
      </c>
      <c r="L96" s="9" t="s">
        <v>480</v>
      </c>
      <c r="M96" s="9" t="s">
        <v>735</v>
      </c>
      <c r="N96" s="9" t="s">
        <v>736</v>
      </c>
      <c r="O96" s="86">
        <v>43466</v>
      </c>
      <c r="P96" s="86">
        <v>43646</v>
      </c>
      <c r="Q96" s="84" t="s">
        <v>482</v>
      </c>
      <c r="R96" s="84" t="s">
        <v>482</v>
      </c>
      <c r="S96" s="9">
        <v>0</v>
      </c>
      <c r="T96" s="9">
        <v>0</v>
      </c>
      <c r="U96" s="84" t="s">
        <v>482</v>
      </c>
      <c r="V96" s="84" t="s">
        <v>482</v>
      </c>
      <c r="W96" s="84" t="s">
        <v>482</v>
      </c>
      <c r="X96" s="9" t="s">
        <v>37</v>
      </c>
      <c r="Y96" s="84" t="s">
        <v>482</v>
      </c>
      <c r="Z96" s="9" t="s">
        <v>477</v>
      </c>
      <c r="AA96" s="22">
        <v>43555</v>
      </c>
      <c r="AB96" s="22">
        <v>43555</v>
      </c>
      <c r="AC96" s="9"/>
    </row>
    <row r="97" spans="2:29" ht="77.25" thickBot="1">
      <c r="B97" s="9">
        <v>2019</v>
      </c>
      <c r="C97" s="22">
        <v>43466</v>
      </c>
      <c r="D97" s="22">
        <v>43555</v>
      </c>
      <c r="E97" s="9" t="s">
        <v>474</v>
      </c>
      <c r="F97" s="9">
        <v>0</v>
      </c>
      <c r="G97" s="9" t="s">
        <v>677</v>
      </c>
      <c r="H97" s="9" t="s">
        <v>476</v>
      </c>
      <c r="I97" s="9" t="s">
        <v>477</v>
      </c>
      <c r="J97" s="9" t="s">
        <v>36</v>
      </c>
      <c r="K97" s="9" t="s">
        <v>737</v>
      </c>
      <c r="L97" s="9" t="s">
        <v>497</v>
      </c>
      <c r="M97" s="9" t="s">
        <v>738</v>
      </c>
      <c r="N97" s="9" t="s">
        <v>739</v>
      </c>
      <c r="O97" s="86">
        <v>43282</v>
      </c>
      <c r="P97" s="86">
        <v>43465</v>
      </c>
      <c r="Q97" s="84" t="s">
        <v>482</v>
      </c>
      <c r="R97" s="84" t="s">
        <v>482</v>
      </c>
      <c r="S97" s="9">
        <v>0</v>
      </c>
      <c r="T97" s="9">
        <v>0</v>
      </c>
      <c r="U97" s="84" t="s">
        <v>482</v>
      </c>
      <c r="V97" s="84" t="s">
        <v>482</v>
      </c>
      <c r="W97" s="84" t="s">
        <v>482</v>
      </c>
      <c r="X97" s="9" t="s">
        <v>37</v>
      </c>
      <c r="Y97" s="84" t="s">
        <v>482</v>
      </c>
      <c r="Z97" s="9" t="s">
        <v>477</v>
      </c>
      <c r="AA97" s="22">
        <v>43555</v>
      </c>
      <c r="AB97" s="22">
        <v>43555</v>
      </c>
      <c r="AC97" s="9"/>
    </row>
    <row r="98" spans="2:29" ht="77.25" thickBot="1">
      <c r="B98" s="9">
        <v>2019</v>
      </c>
      <c r="C98" s="22">
        <v>43466</v>
      </c>
      <c r="D98" s="22">
        <v>43555</v>
      </c>
      <c r="E98" s="9" t="s">
        <v>474</v>
      </c>
      <c r="F98" s="9">
        <v>0</v>
      </c>
      <c r="G98" s="9" t="s">
        <v>677</v>
      </c>
      <c r="H98" s="9" t="s">
        <v>476</v>
      </c>
      <c r="I98" s="9" t="s">
        <v>477</v>
      </c>
      <c r="J98" s="9" t="s">
        <v>36</v>
      </c>
      <c r="K98" s="9" t="s">
        <v>725</v>
      </c>
      <c r="L98" s="9" t="s">
        <v>740</v>
      </c>
      <c r="M98" s="9" t="s">
        <v>741</v>
      </c>
      <c r="N98" s="9" t="s">
        <v>742</v>
      </c>
      <c r="O98" s="86">
        <v>43466</v>
      </c>
      <c r="P98" s="86">
        <v>43646</v>
      </c>
      <c r="Q98" s="84" t="s">
        <v>482</v>
      </c>
      <c r="R98" s="84" t="s">
        <v>482</v>
      </c>
      <c r="S98" s="9">
        <v>0</v>
      </c>
      <c r="T98" s="9">
        <v>0</v>
      </c>
      <c r="U98" s="84" t="s">
        <v>482</v>
      </c>
      <c r="V98" s="84" t="s">
        <v>482</v>
      </c>
      <c r="W98" s="84" t="s">
        <v>482</v>
      </c>
      <c r="X98" s="9" t="s">
        <v>37</v>
      </c>
      <c r="Y98" s="84" t="s">
        <v>482</v>
      </c>
      <c r="Z98" s="9" t="s">
        <v>477</v>
      </c>
      <c r="AA98" s="22">
        <v>43555</v>
      </c>
      <c r="AB98" s="22">
        <v>43555</v>
      </c>
      <c r="AC98" s="9"/>
    </row>
    <row r="99" spans="2:29" ht="77.25" thickBot="1">
      <c r="B99" s="9">
        <v>2019</v>
      </c>
      <c r="C99" s="22">
        <v>43466</v>
      </c>
      <c r="D99" s="22">
        <v>43555</v>
      </c>
      <c r="E99" s="9" t="s">
        <v>474</v>
      </c>
      <c r="F99" s="9">
        <v>0</v>
      </c>
      <c r="G99" s="9" t="s">
        <v>677</v>
      </c>
      <c r="H99" s="9" t="s">
        <v>476</v>
      </c>
      <c r="I99" s="9" t="s">
        <v>477</v>
      </c>
      <c r="J99" s="9" t="s">
        <v>36</v>
      </c>
      <c r="K99" s="9" t="s">
        <v>743</v>
      </c>
      <c r="L99" s="9" t="s">
        <v>744</v>
      </c>
      <c r="M99" s="9" t="s">
        <v>660</v>
      </c>
      <c r="N99" s="9" t="s">
        <v>745</v>
      </c>
      <c r="O99" s="86">
        <v>43466</v>
      </c>
      <c r="P99" s="86">
        <v>43646</v>
      </c>
      <c r="Q99" s="84" t="s">
        <v>482</v>
      </c>
      <c r="R99" s="84" t="s">
        <v>482</v>
      </c>
      <c r="S99" s="9">
        <v>0</v>
      </c>
      <c r="T99" s="9">
        <v>0</v>
      </c>
      <c r="U99" s="84" t="s">
        <v>482</v>
      </c>
      <c r="V99" s="84" t="s">
        <v>482</v>
      </c>
      <c r="W99" s="84" t="s">
        <v>482</v>
      </c>
      <c r="X99" s="9" t="s">
        <v>37</v>
      </c>
      <c r="Y99" s="84" t="s">
        <v>482</v>
      </c>
      <c r="Z99" s="9" t="s">
        <v>477</v>
      </c>
      <c r="AA99" s="22">
        <v>43555</v>
      </c>
      <c r="AB99" s="22">
        <v>43555</v>
      </c>
      <c r="AC99" s="9"/>
    </row>
    <row r="100" spans="2:29" ht="77.25" thickBot="1">
      <c r="B100" s="9">
        <v>2019</v>
      </c>
      <c r="C100" s="22">
        <v>43466</v>
      </c>
      <c r="D100" s="22">
        <v>43555</v>
      </c>
      <c r="E100" s="9" t="s">
        <v>474</v>
      </c>
      <c r="F100" s="9">
        <v>0</v>
      </c>
      <c r="G100" s="9" t="s">
        <v>677</v>
      </c>
      <c r="H100" s="9" t="s">
        <v>476</v>
      </c>
      <c r="I100" s="9" t="s">
        <v>477</v>
      </c>
      <c r="J100" s="9" t="s">
        <v>36</v>
      </c>
      <c r="K100" s="9" t="s">
        <v>746</v>
      </c>
      <c r="L100" s="9" t="s">
        <v>747</v>
      </c>
      <c r="M100" s="9" t="s">
        <v>562</v>
      </c>
      <c r="N100" s="9" t="s">
        <v>748</v>
      </c>
      <c r="O100" s="86">
        <v>43466</v>
      </c>
      <c r="P100" s="86">
        <v>43646</v>
      </c>
      <c r="Q100" s="84" t="s">
        <v>482</v>
      </c>
      <c r="R100" s="84" t="s">
        <v>482</v>
      </c>
      <c r="S100" s="9">
        <v>0</v>
      </c>
      <c r="T100" s="9">
        <v>0</v>
      </c>
      <c r="U100" s="84" t="s">
        <v>482</v>
      </c>
      <c r="V100" s="84" t="s">
        <v>482</v>
      </c>
      <c r="W100" s="84" t="s">
        <v>482</v>
      </c>
      <c r="X100" s="9" t="s">
        <v>37</v>
      </c>
      <c r="Y100" s="84" t="s">
        <v>482</v>
      </c>
      <c r="Z100" s="9" t="s">
        <v>477</v>
      </c>
      <c r="AA100" s="22">
        <v>43555</v>
      </c>
      <c r="AB100" s="22">
        <v>43555</v>
      </c>
      <c r="AC100" s="9"/>
    </row>
    <row r="101" spans="2:29" ht="77.25" thickBot="1">
      <c r="B101" s="9">
        <v>2019</v>
      </c>
      <c r="C101" s="22">
        <v>43466</v>
      </c>
      <c r="D101" s="22">
        <v>43555</v>
      </c>
      <c r="E101" s="9" t="s">
        <v>474</v>
      </c>
      <c r="F101" s="9">
        <v>0</v>
      </c>
      <c r="G101" s="9" t="s">
        <v>677</v>
      </c>
      <c r="H101" s="9" t="s">
        <v>476</v>
      </c>
      <c r="I101" s="9" t="s">
        <v>477</v>
      </c>
      <c r="J101" s="9" t="s">
        <v>36</v>
      </c>
      <c r="K101" s="9" t="s">
        <v>749</v>
      </c>
      <c r="L101" s="9" t="s">
        <v>750</v>
      </c>
      <c r="M101" s="9" t="s">
        <v>751</v>
      </c>
      <c r="N101" s="9" t="s">
        <v>752</v>
      </c>
      <c r="O101" s="86">
        <v>43466</v>
      </c>
      <c r="P101" s="86">
        <v>43646</v>
      </c>
      <c r="Q101" s="84" t="s">
        <v>482</v>
      </c>
      <c r="R101" s="84" t="s">
        <v>482</v>
      </c>
      <c r="S101" s="9">
        <v>0</v>
      </c>
      <c r="T101" s="9">
        <v>0</v>
      </c>
      <c r="U101" s="84" t="s">
        <v>482</v>
      </c>
      <c r="V101" s="84" t="s">
        <v>482</v>
      </c>
      <c r="W101" s="84" t="s">
        <v>482</v>
      </c>
      <c r="X101" s="9" t="s">
        <v>37</v>
      </c>
      <c r="Y101" s="84" t="s">
        <v>482</v>
      </c>
      <c r="Z101" s="9" t="s">
        <v>477</v>
      </c>
      <c r="AA101" s="22">
        <v>43555</v>
      </c>
      <c r="AB101" s="22">
        <v>43555</v>
      </c>
      <c r="AC101" s="9"/>
    </row>
    <row r="102" spans="2:29" ht="77.25" thickBot="1">
      <c r="B102" s="9">
        <v>2019</v>
      </c>
      <c r="C102" s="22">
        <v>43466</v>
      </c>
      <c r="D102" s="22">
        <v>43555</v>
      </c>
      <c r="E102" s="9" t="s">
        <v>474</v>
      </c>
      <c r="F102" s="9">
        <v>0</v>
      </c>
      <c r="G102" s="9" t="s">
        <v>677</v>
      </c>
      <c r="H102" s="9" t="s">
        <v>476</v>
      </c>
      <c r="I102" s="9" t="s">
        <v>477</v>
      </c>
      <c r="J102" s="9" t="s">
        <v>36</v>
      </c>
      <c r="K102" s="9" t="s">
        <v>753</v>
      </c>
      <c r="L102" s="9" t="s">
        <v>754</v>
      </c>
      <c r="M102" s="9" t="s">
        <v>558</v>
      </c>
      <c r="N102" s="9" t="s">
        <v>755</v>
      </c>
      <c r="O102" s="86">
        <v>43466</v>
      </c>
      <c r="P102" s="86">
        <v>43646</v>
      </c>
      <c r="Q102" s="84" t="s">
        <v>482</v>
      </c>
      <c r="R102" s="84" t="s">
        <v>482</v>
      </c>
      <c r="S102" s="9">
        <v>0</v>
      </c>
      <c r="T102" s="9">
        <v>0</v>
      </c>
      <c r="U102" s="84" t="s">
        <v>482</v>
      </c>
      <c r="V102" s="84" t="s">
        <v>482</v>
      </c>
      <c r="W102" s="84" t="s">
        <v>482</v>
      </c>
      <c r="X102" s="9" t="s">
        <v>37</v>
      </c>
      <c r="Y102" s="84" t="s">
        <v>482</v>
      </c>
      <c r="Z102" s="9" t="s">
        <v>477</v>
      </c>
      <c r="AA102" s="22">
        <v>43555</v>
      </c>
      <c r="AB102" s="22">
        <v>43555</v>
      </c>
      <c r="AC102" s="9"/>
    </row>
    <row r="103" spans="2:29" ht="77.25" thickBot="1">
      <c r="B103" s="9">
        <v>2019</v>
      </c>
      <c r="C103" s="22">
        <v>43466</v>
      </c>
      <c r="D103" s="22">
        <v>43555</v>
      </c>
      <c r="E103" s="9" t="s">
        <v>474</v>
      </c>
      <c r="F103" s="9">
        <v>0</v>
      </c>
      <c r="G103" s="9" t="s">
        <v>677</v>
      </c>
      <c r="H103" s="9" t="s">
        <v>476</v>
      </c>
      <c r="I103" s="9" t="s">
        <v>477</v>
      </c>
      <c r="J103" s="9" t="s">
        <v>36</v>
      </c>
      <c r="K103" s="9" t="s">
        <v>756</v>
      </c>
      <c r="L103" s="9" t="s">
        <v>757</v>
      </c>
      <c r="M103" s="9" t="s">
        <v>758</v>
      </c>
      <c r="N103" s="9" t="s">
        <v>759</v>
      </c>
      <c r="O103" s="86">
        <v>40909</v>
      </c>
      <c r="P103" s="86">
        <v>41274</v>
      </c>
      <c r="Q103" s="84" t="s">
        <v>482</v>
      </c>
      <c r="R103" s="84" t="s">
        <v>482</v>
      </c>
      <c r="S103" s="9">
        <v>0</v>
      </c>
      <c r="T103" s="9">
        <v>0</v>
      </c>
      <c r="U103" s="84" t="s">
        <v>482</v>
      </c>
      <c r="V103" s="84" t="s">
        <v>482</v>
      </c>
      <c r="W103" s="84" t="s">
        <v>482</v>
      </c>
      <c r="X103" s="9" t="s">
        <v>37</v>
      </c>
      <c r="Y103" s="84" t="s">
        <v>482</v>
      </c>
      <c r="Z103" s="9" t="s">
        <v>477</v>
      </c>
      <c r="AA103" s="22">
        <v>43555</v>
      </c>
      <c r="AB103" s="22">
        <v>43555</v>
      </c>
      <c r="AC103" s="9"/>
    </row>
    <row r="104" spans="2:29" ht="77.25" thickBot="1">
      <c r="B104" s="9">
        <v>2019</v>
      </c>
      <c r="C104" s="22">
        <v>43466</v>
      </c>
      <c r="D104" s="22">
        <v>43555</v>
      </c>
      <c r="E104" s="9" t="s">
        <v>474</v>
      </c>
      <c r="F104" s="9">
        <v>0</v>
      </c>
      <c r="G104" s="9" t="s">
        <v>677</v>
      </c>
      <c r="H104" s="9" t="s">
        <v>476</v>
      </c>
      <c r="I104" s="9" t="s">
        <v>477</v>
      </c>
      <c r="J104" s="9" t="s">
        <v>36</v>
      </c>
      <c r="K104" s="9" t="s">
        <v>756</v>
      </c>
      <c r="L104" s="9" t="s">
        <v>757</v>
      </c>
      <c r="M104" s="9" t="s">
        <v>758</v>
      </c>
      <c r="N104" s="9" t="s">
        <v>759</v>
      </c>
      <c r="O104" s="86">
        <v>41275</v>
      </c>
      <c r="P104" s="86">
        <v>41639</v>
      </c>
      <c r="Q104" s="84" t="s">
        <v>482</v>
      </c>
      <c r="R104" s="84" t="s">
        <v>482</v>
      </c>
      <c r="S104" s="9">
        <v>0</v>
      </c>
      <c r="T104" s="9">
        <v>0</v>
      </c>
      <c r="U104" s="84" t="s">
        <v>482</v>
      </c>
      <c r="V104" s="84" t="s">
        <v>482</v>
      </c>
      <c r="W104" s="84" t="s">
        <v>482</v>
      </c>
      <c r="X104" s="9" t="s">
        <v>37</v>
      </c>
      <c r="Y104" s="84" t="s">
        <v>482</v>
      </c>
      <c r="Z104" s="9" t="s">
        <v>477</v>
      </c>
      <c r="AA104" s="22">
        <v>43555</v>
      </c>
      <c r="AB104" s="22">
        <v>43555</v>
      </c>
      <c r="AC104" s="9"/>
    </row>
    <row r="105" spans="2:29" ht="77.25" thickBot="1">
      <c r="B105" s="9">
        <v>2019</v>
      </c>
      <c r="C105" s="22">
        <v>43466</v>
      </c>
      <c r="D105" s="22">
        <v>43555</v>
      </c>
      <c r="E105" s="9" t="s">
        <v>474</v>
      </c>
      <c r="F105" s="9">
        <v>0</v>
      </c>
      <c r="G105" s="9" t="s">
        <v>677</v>
      </c>
      <c r="H105" s="9" t="s">
        <v>476</v>
      </c>
      <c r="I105" s="9" t="s">
        <v>477</v>
      </c>
      <c r="J105" s="9" t="s">
        <v>36</v>
      </c>
      <c r="K105" s="9" t="s">
        <v>756</v>
      </c>
      <c r="L105" s="9" t="s">
        <v>757</v>
      </c>
      <c r="M105" s="9" t="s">
        <v>758</v>
      </c>
      <c r="N105" s="9" t="s">
        <v>759</v>
      </c>
      <c r="O105" s="86">
        <v>41640</v>
      </c>
      <c r="P105" s="86">
        <v>42004</v>
      </c>
      <c r="Q105" s="84" t="s">
        <v>482</v>
      </c>
      <c r="R105" s="84" t="s">
        <v>482</v>
      </c>
      <c r="S105" s="9">
        <v>0</v>
      </c>
      <c r="T105" s="9">
        <v>0</v>
      </c>
      <c r="U105" s="84" t="s">
        <v>482</v>
      </c>
      <c r="V105" s="84" t="s">
        <v>482</v>
      </c>
      <c r="W105" s="84" t="s">
        <v>482</v>
      </c>
      <c r="X105" s="9" t="s">
        <v>37</v>
      </c>
      <c r="Y105" s="84" t="s">
        <v>482</v>
      </c>
      <c r="Z105" s="9" t="s">
        <v>477</v>
      </c>
      <c r="AA105" s="22">
        <v>43555</v>
      </c>
      <c r="AB105" s="22">
        <v>43555</v>
      </c>
      <c r="AC105" s="9"/>
    </row>
    <row r="106" spans="2:29" ht="77.25" thickBot="1">
      <c r="B106" s="9">
        <v>2019</v>
      </c>
      <c r="C106" s="22">
        <v>43466</v>
      </c>
      <c r="D106" s="22">
        <v>43555</v>
      </c>
      <c r="E106" s="9" t="s">
        <v>474</v>
      </c>
      <c r="F106" s="9">
        <v>0</v>
      </c>
      <c r="G106" s="9" t="s">
        <v>677</v>
      </c>
      <c r="H106" s="9" t="s">
        <v>476</v>
      </c>
      <c r="I106" s="9" t="s">
        <v>477</v>
      </c>
      <c r="J106" s="9" t="s">
        <v>36</v>
      </c>
      <c r="K106" s="9" t="s">
        <v>756</v>
      </c>
      <c r="L106" s="9" t="s">
        <v>757</v>
      </c>
      <c r="M106" s="9" t="s">
        <v>758</v>
      </c>
      <c r="N106" s="9" t="s">
        <v>759</v>
      </c>
      <c r="O106" s="86">
        <v>42005</v>
      </c>
      <c r="P106" s="86">
        <v>42369</v>
      </c>
      <c r="Q106" s="84" t="s">
        <v>482</v>
      </c>
      <c r="R106" s="84" t="s">
        <v>482</v>
      </c>
      <c r="S106" s="9">
        <v>0</v>
      </c>
      <c r="T106" s="9">
        <v>0</v>
      </c>
      <c r="U106" s="84" t="s">
        <v>482</v>
      </c>
      <c r="V106" s="84" t="s">
        <v>482</v>
      </c>
      <c r="W106" s="84" t="s">
        <v>482</v>
      </c>
      <c r="X106" s="9" t="s">
        <v>37</v>
      </c>
      <c r="Y106" s="84" t="s">
        <v>482</v>
      </c>
      <c r="Z106" s="9" t="s">
        <v>477</v>
      </c>
      <c r="AA106" s="22">
        <v>43555</v>
      </c>
      <c r="AB106" s="22">
        <v>43555</v>
      </c>
      <c r="AC106" s="9"/>
    </row>
    <row r="107" spans="2:29" ht="77.25" thickBot="1">
      <c r="B107" s="9">
        <v>2019</v>
      </c>
      <c r="C107" s="22">
        <v>43466</v>
      </c>
      <c r="D107" s="22">
        <v>43555</v>
      </c>
      <c r="E107" s="9" t="s">
        <v>474</v>
      </c>
      <c r="F107" s="9">
        <v>0</v>
      </c>
      <c r="G107" s="9" t="s">
        <v>677</v>
      </c>
      <c r="H107" s="9" t="s">
        <v>476</v>
      </c>
      <c r="I107" s="9" t="s">
        <v>477</v>
      </c>
      <c r="J107" s="9" t="s">
        <v>36</v>
      </c>
      <c r="K107" s="9" t="s">
        <v>756</v>
      </c>
      <c r="L107" s="9" t="s">
        <v>757</v>
      </c>
      <c r="M107" s="9" t="s">
        <v>758</v>
      </c>
      <c r="N107" s="9" t="s">
        <v>759</v>
      </c>
      <c r="O107" s="86">
        <v>42370</v>
      </c>
      <c r="P107" s="86">
        <v>42735</v>
      </c>
      <c r="Q107" s="84" t="s">
        <v>482</v>
      </c>
      <c r="R107" s="84" t="s">
        <v>482</v>
      </c>
      <c r="S107" s="9">
        <v>0</v>
      </c>
      <c r="T107" s="9">
        <v>0</v>
      </c>
      <c r="U107" s="84" t="s">
        <v>482</v>
      </c>
      <c r="V107" s="84" t="s">
        <v>482</v>
      </c>
      <c r="W107" s="84" t="s">
        <v>482</v>
      </c>
      <c r="X107" s="9" t="s">
        <v>37</v>
      </c>
      <c r="Y107" s="84" t="s">
        <v>482</v>
      </c>
      <c r="Z107" s="9" t="s">
        <v>477</v>
      </c>
      <c r="AA107" s="22">
        <v>43555</v>
      </c>
      <c r="AB107" s="22">
        <v>43555</v>
      </c>
      <c r="AC107" s="9"/>
    </row>
    <row r="108" spans="2:29" ht="77.25" thickBot="1">
      <c r="B108" s="9">
        <v>2019</v>
      </c>
      <c r="C108" s="22">
        <v>43466</v>
      </c>
      <c r="D108" s="22">
        <v>43555</v>
      </c>
      <c r="E108" s="9" t="s">
        <v>474</v>
      </c>
      <c r="F108" s="9">
        <v>0</v>
      </c>
      <c r="G108" s="9" t="s">
        <v>677</v>
      </c>
      <c r="H108" s="9" t="s">
        <v>476</v>
      </c>
      <c r="I108" s="9" t="s">
        <v>477</v>
      </c>
      <c r="J108" s="9" t="s">
        <v>36</v>
      </c>
      <c r="K108" s="9" t="s">
        <v>756</v>
      </c>
      <c r="L108" s="9" t="s">
        <v>757</v>
      </c>
      <c r="M108" s="9" t="s">
        <v>758</v>
      </c>
      <c r="N108" s="9" t="s">
        <v>759</v>
      </c>
      <c r="O108" s="86">
        <v>42736</v>
      </c>
      <c r="P108" s="86">
        <v>43100</v>
      </c>
      <c r="Q108" s="84" t="s">
        <v>482</v>
      </c>
      <c r="R108" s="84" t="s">
        <v>482</v>
      </c>
      <c r="S108" s="9">
        <v>0</v>
      </c>
      <c r="T108" s="9">
        <v>0</v>
      </c>
      <c r="U108" s="84" t="s">
        <v>482</v>
      </c>
      <c r="V108" s="84" t="s">
        <v>482</v>
      </c>
      <c r="W108" s="84" t="s">
        <v>482</v>
      </c>
      <c r="X108" s="9" t="s">
        <v>37</v>
      </c>
      <c r="Y108" s="84" t="s">
        <v>482</v>
      </c>
      <c r="Z108" s="9" t="s">
        <v>477</v>
      </c>
      <c r="AA108" s="22">
        <v>43555</v>
      </c>
      <c r="AB108" s="22">
        <v>43555</v>
      </c>
      <c r="AC108" s="9"/>
    </row>
    <row r="109" spans="2:29" ht="77.25" thickBot="1">
      <c r="B109" s="9">
        <v>2019</v>
      </c>
      <c r="C109" s="22">
        <v>43466</v>
      </c>
      <c r="D109" s="22">
        <v>43555</v>
      </c>
      <c r="E109" s="9" t="s">
        <v>474</v>
      </c>
      <c r="F109" s="9">
        <v>0</v>
      </c>
      <c r="G109" s="9" t="s">
        <v>677</v>
      </c>
      <c r="H109" s="9" t="s">
        <v>476</v>
      </c>
      <c r="I109" s="9" t="s">
        <v>477</v>
      </c>
      <c r="J109" s="9" t="s">
        <v>36</v>
      </c>
      <c r="K109" s="9" t="s">
        <v>756</v>
      </c>
      <c r="L109" s="9" t="s">
        <v>757</v>
      </c>
      <c r="M109" s="9" t="s">
        <v>758</v>
      </c>
      <c r="N109" s="9" t="s">
        <v>759</v>
      </c>
      <c r="O109" s="83">
        <v>43101</v>
      </c>
      <c r="P109" s="83">
        <v>43465</v>
      </c>
      <c r="Q109" s="84" t="s">
        <v>482</v>
      </c>
      <c r="R109" s="84" t="s">
        <v>482</v>
      </c>
      <c r="S109" s="9">
        <v>0</v>
      </c>
      <c r="T109" s="9">
        <v>0</v>
      </c>
      <c r="U109" s="84" t="s">
        <v>482</v>
      </c>
      <c r="V109" s="84" t="s">
        <v>482</v>
      </c>
      <c r="W109" s="84" t="s">
        <v>482</v>
      </c>
      <c r="X109" s="9" t="s">
        <v>37</v>
      </c>
      <c r="Y109" s="84" t="s">
        <v>482</v>
      </c>
      <c r="Z109" s="9" t="s">
        <v>477</v>
      </c>
      <c r="AA109" s="22">
        <v>43555</v>
      </c>
      <c r="AB109" s="22">
        <v>43555</v>
      </c>
      <c r="AC109" s="9"/>
    </row>
    <row r="110" spans="2:29" ht="77.25" thickBot="1">
      <c r="B110" s="9">
        <v>2019</v>
      </c>
      <c r="C110" s="22">
        <v>43466</v>
      </c>
      <c r="D110" s="22">
        <v>43555</v>
      </c>
      <c r="E110" s="9" t="s">
        <v>474</v>
      </c>
      <c r="F110" s="9">
        <v>0</v>
      </c>
      <c r="G110" s="9" t="s">
        <v>677</v>
      </c>
      <c r="H110" s="9" t="s">
        <v>476</v>
      </c>
      <c r="I110" s="9" t="s">
        <v>477</v>
      </c>
      <c r="J110" s="9" t="s">
        <v>36</v>
      </c>
      <c r="K110" s="9" t="s">
        <v>756</v>
      </c>
      <c r="L110" s="9" t="s">
        <v>757</v>
      </c>
      <c r="M110" s="9" t="s">
        <v>758</v>
      </c>
      <c r="N110" s="9" t="s">
        <v>759</v>
      </c>
      <c r="O110" s="83">
        <v>43466</v>
      </c>
      <c r="P110" s="83">
        <v>43646</v>
      </c>
      <c r="Q110" s="84" t="s">
        <v>482</v>
      </c>
      <c r="R110" s="84" t="s">
        <v>482</v>
      </c>
      <c r="S110" s="9">
        <v>0</v>
      </c>
      <c r="T110" s="9">
        <v>0</v>
      </c>
      <c r="U110" s="84" t="s">
        <v>482</v>
      </c>
      <c r="V110" s="84" t="s">
        <v>482</v>
      </c>
      <c r="W110" s="84" t="s">
        <v>482</v>
      </c>
      <c r="X110" s="9" t="s">
        <v>37</v>
      </c>
      <c r="Y110" s="84" t="s">
        <v>482</v>
      </c>
      <c r="Z110" s="9" t="s">
        <v>477</v>
      </c>
      <c r="AA110" s="22">
        <v>43555</v>
      </c>
      <c r="AB110" s="22">
        <v>43555</v>
      </c>
      <c r="AC110" s="9"/>
    </row>
    <row r="111" spans="2:29" ht="77.25" thickBot="1">
      <c r="B111" s="9">
        <v>2019</v>
      </c>
      <c r="C111" s="22">
        <v>43466</v>
      </c>
      <c r="D111" s="22">
        <v>43555</v>
      </c>
      <c r="E111" s="9" t="s">
        <v>474</v>
      </c>
      <c r="F111" s="9">
        <v>0</v>
      </c>
      <c r="G111" s="9" t="s">
        <v>677</v>
      </c>
      <c r="H111" s="9" t="s">
        <v>476</v>
      </c>
      <c r="I111" s="9" t="s">
        <v>477</v>
      </c>
      <c r="J111" s="9" t="s">
        <v>36</v>
      </c>
      <c r="K111" s="9" t="s">
        <v>760</v>
      </c>
      <c r="L111" s="9" t="s">
        <v>596</v>
      </c>
      <c r="M111" s="9" t="s">
        <v>596</v>
      </c>
      <c r="N111" s="9" t="s">
        <v>761</v>
      </c>
      <c r="O111" s="83">
        <v>43101</v>
      </c>
      <c r="P111" s="83">
        <v>43465</v>
      </c>
      <c r="Q111" s="84" t="s">
        <v>482</v>
      </c>
      <c r="R111" s="84" t="s">
        <v>482</v>
      </c>
      <c r="S111" s="9">
        <v>0</v>
      </c>
      <c r="T111" s="9">
        <v>0</v>
      </c>
      <c r="U111" s="84" t="s">
        <v>482</v>
      </c>
      <c r="V111" s="84" t="s">
        <v>482</v>
      </c>
      <c r="W111" s="84" t="s">
        <v>482</v>
      </c>
      <c r="X111" s="9" t="s">
        <v>37</v>
      </c>
      <c r="Y111" s="84" t="s">
        <v>482</v>
      </c>
      <c r="Z111" s="9" t="s">
        <v>477</v>
      </c>
      <c r="AA111" s="22">
        <v>43555</v>
      </c>
      <c r="AB111" s="22">
        <v>43555</v>
      </c>
      <c r="AC111" s="9"/>
    </row>
    <row r="112" spans="2:29" ht="77.25" thickBot="1">
      <c r="B112" s="9">
        <v>2019</v>
      </c>
      <c r="C112" s="22">
        <v>43466</v>
      </c>
      <c r="D112" s="22">
        <v>43555</v>
      </c>
      <c r="E112" s="9" t="s">
        <v>474</v>
      </c>
      <c r="F112" s="9">
        <v>0</v>
      </c>
      <c r="G112" s="9" t="s">
        <v>677</v>
      </c>
      <c r="H112" s="9" t="s">
        <v>476</v>
      </c>
      <c r="I112" s="9" t="s">
        <v>477</v>
      </c>
      <c r="J112" s="9" t="s">
        <v>36</v>
      </c>
      <c r="K112" s="9" t="s">
        <v>760</v>
      </c>
      <c r="L112" s="9" t="s">
        <v>596</v>
      </c>
      <c r="M112" s="9" t="s">
        <v>596</v>
      </c>
      <c r="N112" s="9" t="s">
        <v>761</v>
      </c>
      <c r="O112" s="83">
        <v>43466</v>
      </c>
      <c r="P112" s="83">
        <v>43646</v>
      </c>
      <c r="Q112" s="84" t="s">
        <v>482</v>
      </c>
      <c r="R112" s="84" t="s">
        <v>482</v>
      </c>
      <c r="S112" s="9">
        <v>0</v>
      </c>
      <c r="T112" s="9">
        <v>0</v>
      </c>
      <c r="U112" s="84" t="s">
        <v>482</v>
      </c>
      <c r="V112" s="84" t="s">
        <v>482</v>
      </c>
      <c r="W112" s="84" t="s">
        <v>482</v>
      </c>
      <c r="X112" s="9" t="s">
        <v>37</v>
      </c>
      <c r="Y112" s="84" t="s">
        <v>482</v>
      </c>
      <c r="Z112" s="9" t="s">
        <v>477</v>
      </c>
      <c r="AA112" s="22">
        <v>43555</v>
      </c>
      <c r="AB112" s="22">
        <v>43555</v>
      </c>
      <c r="AC112" s="9"/>
    </row>
    <row r="113" spans="2:29" ht="77.25" thickBot="1">
      <c r="B113" s="9">
        <v>2019</v>
      </c>
      <c r="C113" s="22">
        <v>43466</v>
      </c>
      <c r="D113" s="22">
        <v>43555</v>
      </c>
      <c r="E113" s="9" t="s">
        <v>474</v>
      </c>
      <c r="F113" s="9">
        <v>0</v>
      </c>
      <c r="G113" s="9" t="s">
        <v>677</v>
      </c>
      <c r="H113" s="9" t="s">
        <v>476</v>
      </c>
      <c r="I113" s="9" t="s">
        <v>477</v>
      </c>
      <c r="J113" s="9" t="s">
        <v>36</v>
      </c>
      <c r="K113" s="9" t="s">
        <v>762</v>
      </c>
      <c r="L113" s="9" t="s">
        <v>763</v>
      </c>
      <c r="M113" s="9" t="s">
        <v>637</v>
      </c>
      <c r="N113" s="9" t="s">
        <v>764</v>
      </c>
      <c r="O113" s="83">
        <v>43466</v>
      </c>
      <c r="P113" s="83">
        <v>43646</v>
      </c>
      <c r="Q113" s="84" t="s">
        <v>482</v>
      </c>
      <c r="R113" s="84" t="s">
        <v>482</v>
      </c>
      <c r="S113" s="9">
        <v>0</v>
      </c>
      <c r="T113" s="9">
        <v>0</v>
      </c>
      <c r="U113" s="84" t="s">
        <v>482</v>
      </c>
      <c r="V113" s="84" t="s">
        <v>482</v>
      </c>
      <c r="W113" s="84" t="s">
        <v>482</v>
      </c>
      <c r="X113" s="9" t="s">
        <v>37</v>
      </c>
      <c r="Y113" s="84" t="s">
        <v>482</v>
      </c>
      <c r="Z113" s="9" t="s">
        <v>477</v>
      </c>
      <c r="AA113" s="22">
        <v>43555</v>
      </c>
      <c r="AB113" s="22">
        <v>43555</v>
      </c>
      <c r="AC113" s="9"/>
    </row>
    <row r="114" spans="2:29" ht="77.25" thickBot="1">
      <c r="B114" s="9">
        <v>2019</v>
      </c>
      <c r="C114" s="22">
        <v>43466</v>
      </c>
      <c r="D114" s="22">
        <v>43555</v>
      </c>
      <c r="E114" s="9" t="s">
        <v>474</v>
      </c>
      <c r="F114" s="9">
        <v>0</v>
      </c>
      <c r="G114" s="9" t="s">
        <v>677</v>
      </c>
      <c r="H114" s="9" t="s">
        <v>476</v>
      </c>
      <c r="I114" s="9" t="s">
        <v>477</v>
      </c>
      <c r="J114" s="9" t="s">
        <v>36</v>
      </c>
      <c r="K114" s="9" t="s">
        <v>762</v>
      </c>
      <c r="L114" s="9" t="s">
        <v>763</v>
      </c>
      <c r="M114" s="9" t="s">
        <v>637</v>
      </c>
      <c r="N114" s="9" t="s">
        <v>764</v>
      </c>
      <c r="O114" s="83">
        <v>43101</v>
      </c>
      <c r="P114" s="83">
        <v>43465</v>
      </c>
      <c r="Q114" s="84" t="s">
        <v>482</v>
      </c>
      <c r="R114" s="84" t="s">
        <v>482</v>
      </c>
      <c r="S114" s="9">
        <v>0</v>
      </c>
      <c r="T114" s="9">
        <v>0</v>
      </c>
      <c r="U114" s="84" t="s">
        <v>482</v>
      </c>
      <c r="V114" s="84" t="s">
        <v>482</v>
      </c>
      <c r="W114" s="84" t="s">
        <v>482</v>
      </c>
      <c r="X114" s="9" t="s">
        <v>37</v>
      </c>
      <c r="Y114" s="84" t="s">
        <v>482</v>
      </c>
      <c r="Z114" s="9" t="s">
        <v>477</v>
      </c>
      <c r="AA114" s="22">
        <v>43555</v>
      </c>
      <c r="AB114" s="22">
        <v>43555</v>
      </c>
      <c r="AC114" s="9"/>
    </row>
    <row r="115" spans="2:29" ht="77.25" thickBot="1">
      <c r="B115" s="9">
        <v>2019</v>
      </c>
      <c r="C115" s="22">
        <v>43466</v>
      </c>
      <c r="D115" s="22">
        <v>43555</v>
      </c>
      <c r="E115" s="9" t="s">
        <v>474</v>
      </c>
      <c r="F115" s="9">
        <v>0</v>
      </c>
      <c r="G115" s="9" t="s">
        <v>677</v>
      </c>
      <c r="H115" s="9" t="s">
        <v>476</v>
      </c>
      <c r="I115" s="9" t="s">
        <v>477</v>
      </c>
      <c r="J115" s="9" t="s">
        <v>36</v>
      </c>
      <c r="K115" s="9" t="s">
        <v>765</v>
      </c>
      <c r="L115" s="9" t="s">
        <v>535</v>
      </c>
      <c r="M115" s="9" t="s">
        <v>644</v>
      </c>
      <c r="N115" s="9" t="s">
        <v>766</v>
      </c>
      <c r="O115" s="83">
        <v>43466</v>
      </c>
      <c r="P115" s="83">
        <v>43830</v>
      </c>
      <c r="Q115" s="84" t="s">
        <v>482</v>
      </c>
      <c r="R115" s="84" t="s">
        <v>482</v>
      </c>
      <c r="S115" s="9">
        <v>0</v>
      </c>
      <c r="T115" s="9">
        <v>0</v>
      </c>
      <c r="U115" s="84" t="s">
        <v>482</v>
      </c>
      <c r="V115" s="84" t="s">
        <v>482</v>
      </c>
      <c r="W115" s="84" t="s">
        <v>482</v>
      </c>
      <c r="X115" s="9" t="s">
        <v>37</v>
      </c>
      <c r="Y115" s="84" t="s">
        <v>482</v>
      </c>
      <c r="Z115" s="9" t="s">
        <v>477</v>
      </c>
      <c r="AA115" s="22">
        <v>43555</v>
      </c>
      <c r="AB115" s="22">
        <v>43555</v>
      </c>
      <c r="AC115" s="9"/>
    </row>
    <row r="116" spans="2:29" ht="77.25" thickBot="1">
      <c r="B116" s="9">
        <v>2019</v>
      </c>
      <c r="C116" s="22">
        <v>43466</v>
      </c>
      <c r="D116" s="22">
        <v>43555</v>
      </c>
      <c r="E116" s="9" t="s">
        <v>474</v>
      </c>
      <c r="F116" s="9">
        <v>0</v>
      </c>
      <c r="G116" s="9" t="s">
        <v>677</v>
      </c>
      <c r="H116" s="9" t="s">
        <v>476</v>
      </c>
      <c r="I116" s="9" t="s">
        <v>477</v>
      </c>
      <c r="J116" s="9" t="s">
        <v>36</v>
      </c>
      <c r="K116" s="9" t="s">
        <v>767</v>
      </c>
      <c r="L116" s="9" t="s">
        <v>480</v>
      </c>
      <c r="M116" s="9" t="s">
        <v>529</v>
      </c>
      <c r="N116" s="9" t="s">
        <v>768</v>
      </c>
      <c r="O116" s="83">
        <v>43466</v>
      </c>
      <c r="P116" s="83">
        <v>43646</v>
      </c>
      <c r="Q116" s="84" t="s">
        <v>482</v>
      </c>
      <c r="R116" s="84" t="s">
        <v>482</v>
      </c>
      <c r="S116" s="9">
        <v>0</v>
      </c>
      <c r="T116" s="9">
        <v>0</v>
      </c>
      <c r="U116" s="84" t="s">
        <v>482</v>
      </c>
      <c r="V116" s="84" t="s">
        <v>482</v>
      </c>
      <c r="W116" s="84" t="s">
        <v>482</v>
      </c>
      <c r="X116" s="9" t="s">
        <v>37</v>
      </c>
      <c r="Y116" s="84" t="s">
        <v>482</v>
      </c>
      <c r="Z116" s="9" t="s">
        <v>477</v>
      </c>
      <c r="AA116" s="22">
        <v>43555</v>
      </c>
      <c r="AB116" s="22">
        <v>43555</v>
      </c>
      <c r="AC116" s="9"/>
    </row>
    <row r="117" spans="2:29" ht="77.25" thickBot="1">
      <c r="B117" s="9">
        <v>2019</v>
      </c>
      <c r="C117" s="22">
        <v>43466</v>
      </c>
      <c r="D117" s="22">
        <v>43555</v>
      </c>
      <c r="E117" s="9" t="s">
        <v>474</v>
      </c>
      <c r="F117" s="9">
        <v>0</v>
      </c>
      <c r="G117" s="9" t="s">
        <v>677</v>
      </c>
      <c r="H117" s="9" t="s">
        <v>476</v>
      </c>
      <c r="I117" s="9" t="s">
        <v>477</v>
      </c>
      <c r="J117" s="9" t="s">
        <v>36</v>
      </c>
      <c r="K117" s="9" t="s">
        <v>769</v>
      </c>
      <c r="L117" s="9" t="s">
        <v>507</v>
      </c>
      <c r="M117" s="9" t="s">
        <v>529</v>
      </c>
      <c r="N117" s="9" t="s">
        <v>770</v>
      </c>
      <c r="O117" s="83">
        <v>43466</v>
      </c>
      <c r="P117" s="83">
        <v>43646</v>
      </c>
      <c r="Q117" s="84" t="s">
        <v>482</v>
      </c>
      <c r="R117" s="84" t="s">
        <v>482</v>
      </c>
      <c r="S117" s="9">
        <v>0</v>
      </c>
      <c r="T117" s="9">
        <v>0</v>
      </c>
      <c r="U117" s="84" t="s">
        <v>482</v>
      </c>
      <c r="V117" s="84" t="s">
        <v>482</v>
      </c>
      <c r="W117" s="84" t="s">
        <v>482</v>
      </c>
      <c r="X117" s="9" t="s">
        <v>37</v>
      </c>
      <c r="Y117" s="84" t="s">
        <v>482</v>
      </c>
      <c r="Z117" s="9" t="s">
        <v>477</v>
      </c>
      <c r="AA117" s="22">
        <v>43555</v>
      </c>
      <c r="AB117" s="22">
        <v>43555</v>
      </c>
      <c r="AC117" s="9"/>
    </row>
    <row r="118" spans="2:29" ht="77.25" thickBot="1">
      <c r="B118" s="9">
        <v>2019</v>
      </c>
      <c r="C118" s="22">
        <v>43466</v>
      </c>
      <c r="D118" s="22">
        <v>43555</v>
      </c>
      <c r="E118" s="9" t="s">
        <v>474</v>
      </c>
      <c r="F118" s="9">
        <v>0</v>
      </c>
      <c r="G118" s="9" t="s">
        <v>677</v>
      </c>
      <c r="H118" s="9" t="s">
        <v>476</v>
      </c>
      <c r="I118" s="9" t="s">
        <v>477</v>
      </c>
      <c r="J118" s="9" t="s">
        <v>36</v>
      </c>
      <c r="K118" s="9" t="s">
        <v>771</v>
      </c>
      <c r="L118" s="9" t="s">
        <v>772</v>
      </c>
      <c r="M118" s="9" t="s">
        <v>562</v>
      </c>
      <c r="N118" s="9" t="s">
        <v>773</v>
      </c>
      <c r="O118" s="83">
        <v>43466</v>
      </c>
      <c r="P118" s="83">
        <v>43646</v>
      </c>
      <c r="Q118" s="84" t="s">
        <v>482</v>
      </c>
      <c r="R118" s="84" t="s">
        <v>482</v>
      </c>
      <c r="S118" s="9">
        <v>0</v>
      </c>
      <c r="T118" s="9">
        <v>0</v>
      </c>
      <c r="U118" s="84" t="s">
        <v>482</v>
      </c>
      <c r="V118" s="84" t="s">
        <v>482</v>
      </c>
      <c r="W118" s="84" t="s">
        <v>482</v>
      </c>
      <c r="X118" s="9" t="s">
        <v>37</v>
      </c>
      <c r="Y118" s="84" t="s">
        <v>482</v>
      </c>
      <c r="Z118" s="9" t="s">
        <v>477</v>
      </c>
      <c r="AA118" s="22">
        <v>43555</v>
      </c>
      <c r="AB118" s="22">
        <v>43555</v>
      </c>
      <c r="AC118" s="9"/>
    </row>
    <row r="119" spans="2:29" ht="77.25" thickBot="1">
      <c r="B119" s="9">
        <v>2019</v>
      </c>
      <c r="C119" s="22">
        <v>43466</v>
      </c>
      <c r="D119" s="22">
        <v>43555</v>
      </c>
      <c r="E119" s="9" t="s">
        <v>474</v>
      </c>
      <c r="F119" s="9">
        <v>0</v>
      </c>
      <c r="G119" s="9" t="s">
        <v>677</v>
      </c>
      <c r="H119" s="9" t="s">
        <v>476</v>
      </c>
      <c r="I119" s="9" t="s">
        <v>477</v>
      </c>
      <c r="J119" s="9" t="s">
        <v>36</v>
      </c>
      <c r="K119" s="9" t="s">
        <v>774</v>
      </c>
      <c r="L119" s="9" t="s">
        <v>775</v>
      </c>
      <c r="M119" s="9" t="s">
        <v>776</v>
      </c>
      <c r="N119" s="9" t="s">
        <v>777</v>
      </c>
      <c r="O119" s="83">
        <v>43101</v>
      </c>
      <c r="P119" s="83">
        <v>43646</v>
      </c>
      <c r="Q119" s="84" t="s">
        <v>482</v>
      </c>
      <c r="R119" s="84" t="s">
        <v>482</v>
      </c>
      <c r="S119" s="9">
        <v>0</v>
      </c>
      <c r="T119" s="9">
        <v>0</v>
      </c>
      <c r="U119" s="84" t="s">
        <v>482</v>
      </c>
      <c r="V119" s="84" t="s">
        <v>482</v>
      </c>
      <c r="W119" s="84" t="s">
        <v>482</v>
      </c>
      <c r="X119" s="9" t="s">
        <v>37</v>
      </c>
      <c r="Y119" s="84" t="s">
        <v>482</v>
      </c>
      <c r="Z119" s="9" t="s">
        <v>477</v>
      </c>
      <c r="AA119" s="22">
        <v>43555</v>
      </c>
      <c r="AB119" s="22">
        <v>43555</v>
      </c>
      <c r="AC119" s="9"/>
    </row>
    <row r="120" spans="2:29" ht="77.25" thickBot="1">
      <c r="B120" s="9">
        <v>2019</v>
      </c>
      <c r="C120" s="22">
        <v>43466</v>
      </c>
      <c r="D120" s="22">
        <v>43555</v>
      </c>
      <c r="E120" s="9" t="s">
        <v>474</v>
      </c>
      <c r="F120" s="9">
        <v>0</v>
      </c>
      <c r="G120" s="9" t="s">
        <v>677</v>
      </c>
      <c r="H120" s="9" t="s">
        <v>476</v>
      </c>
      <c r="I120" s="9" t="s">
        <v>477</v>
      </c>
      <c r="J120" s="9" t="s">
        <v>36</v>
      </c>
      <c r="K120" s="9" t="s">
        <v>778</v>
      </c>
      <c r="L120" s="9" t="s">
        <v>779</v>
      </c>
      <c r="M120" s="9" t="s">
        <v>780</v>
      </c>
      <c r="N120" s="9" t="s">
        <v>781</v>
      </c>
      <c r="O120" s="83">
        <v>43101</v>
      </c>
      <c r="P120" s="83">
        <v>43465</v>
      </c>
      <c r="Q120" s="84" t="s">
        <v>482</v>
      </c>
      <c r="R120" s="84" t="s">
        <v>482</v>
      </c>
      <c r="S120" s="9">
        <v>0</v>
      </c>
      <c r="T120" s="9">
        <v>0</v>
      </c>
      <c r="U120" s="84" t="s">
        <v>482</v>
      </c>
      <c r="V120" s="84" t="s">
        <v>482</v>
      </c>
      <c r="W120" s="84" t="s">
        <v>482</v>
      </c>
      <c r="X120" s="9" t="s">
        <v>37</v>
      </c>
      <c r="Y120" s="84" t="s">
        <v>482</v>
      </c>
      <c r="Z120" s="9" t="s">
        <v>477</v>
      </c>
      <c r="AA120" s="22">
        <v>43555</v>
      </c>
      <c r="AB120" s="22">
        <v>43555</v>
      </c>
      <c r="AC120" s="9"/>
    </row>
    <row r="121" spans="2:29" ht="77.25" thickBot="1">
      <c r="B121" s="9">
        <v>2019</v>
      </c>
      <c r="C121" s="22">
        <v>43466</v>
      </c>
      <c r="D121" s="22">
        <v>43555</v>
      </c>
      <c r="E121" s="9" t="s">
        <v>474</v>
      </c>
      <c r="F121" s="9">
        <v>0</v>
      </c>
      <c r="G121" s="9" t="s">
        <v>677</v>
      </c>
      <c r="H121" s="9" t="s">
        <v>476</v>
      </c>
      <c r="I121" s="9" t="s">
        <v>477</v>
      </c>
      <c r="J121" s="9" t="s">
        <v>36</v>
      </c>
      <c r="K121" s="9" t="s">
        <v>778</v>
      </c>
      <c r="L121" s="9" t="s">
        <v>779</v>
      </c>
      <c r="M121" s="9" t="s">
        <v>780</v>
      </c>
      <c r="N121" s="9" t="s">
        <v>781</v>
      </c>
      <c r="O121" s="83">
        <v>43466</v>
      </c>
      <c r="P121" s="83">
        <v>43646</v>
      </c>
      <c r="Q121" s="84" t="s">
        <v>482</v>
      </c>
      <c r="R121" s="84" t="s">
        <v>482</v>
      </c>
      <c r="S121" s="9">
        <v>0</v>
      </c>
      <c r="T121" s="9">
        <v>0</v>
      </c>
      <c r="U121" s="84" t="s">
        <v>482</v>
      </c>
      <c r="V121" s="84" t="s">
        <v>482</v>
      </c>
      <c r="W121" s="84" t="s">
        <v>482</v>
      </c>
      <c r="X121" s="9" t="s">
        <v>37</v>
      </c>
      <c r="Y121" s="84" t="s">
        <v>482</v>
      </c>
      <c r="Z121" s="9" t="s">
        <v>477</v>
      </c>
      <c r="AA121" s="22">
        <v>43555</v>
      </c>
      <c r="AB121" s="22">
        <v>43555</v>
      </c>
      <c r="AC121" s="9"/>
    </row>
    <row r="122" spans="2:29" ht="77.25" thickBot="1">
      <c r="B122" s="9">
        <v>2019</v>
      </c>
      <c r="C122" s="22">
        <v>43466</v>
      </c>
      <c r="D122" s="22">
        <v>43555</v>
      </c>
      <c r="E122" s="9" t="s">
        <v>474</v>
      </c>
      <c r="F122" s="9">
        <v>0</v>
      </c>
      <c r="G122" s="9" t="s">
        <v>677</v>
      </c>
      <c r="H122" s="9" t="s">
        <v>476</v>
      </c>
      <c r="I122" s="9" t="s">
        <v>477</v>
      </c>
      <c r="J122" s="9" t="s">
        <v>36</v>
      </c>
      <c r="K122" s="9" t="s">
        <v>782</v>
      </c>
      <c r="L122" s="9" t="s">
        <v>719</v>
      </c>
      <c r="M122" s="9" t="s">
        <v>720</v>
      </c>
      <c r="N122" s="9" t="s">
        <v>783</v>
      </c>
      <c r="O122" s="83">
        <v>43466</v>
      </c>
      <c r="P122" s="83">
        <v>43646</v>
      </c>
      <c r="Q122" s="84" t="s">
        <v>482</v>
      </c>
      <c r="R122" s="84" t="s">
        <v>482</v>
      </c>
      <c r="S122" s="9">
        <v>0</v>
      </c>
      <c r="T122" s="9">
        <v>0</v>
      </c>
      <c r="U122" s="84" t="s">
        <v>482</v>
      </c>
      <c r="V122" s="84" t="s">
        <v>482</v>
      </c>
      <c r="W122" s="84" t="s">
        <v>482</v>
      </c>
      <c r="X122" s="9" t="s">
        <v>37</v>
      </c>
      <c r="Y122" s="84" t="s">
        <v>482</v>
      </c>
      <c r="Z122" s="9" t="s">
        <v>477</v>
      </c>
      <c r="AA122" s="22">
        <v>43555</v>
      </c>
      <c r="AB122" s="22">
        <v>43555</v>
      </c>
      <c r="AC122" s="9"/>
    </row>
    <row r="123" spans="2:29" ht="77.25" thickBot="1">
      <c r="B123" s="9">
        <v>2019</v>
      </c>
      <c r="C123" s="22">
        <v>43466</v>
      </c>
      <c r="D123" s="22">
        <v>43555</v>
      </c>
      <c r="E123" s="9" t="s">
        <v>474</v>
      </c>
      <c r="F123" s="9">
        <v>0</v>
      </c>
      <c r="G123" s="9" t="s">
        <v>677</v>
      </c>
      <c r="H123" s="9" t="s">
        <v>476</v>
      </c>
      <c r="I123" s="9" t="s">
        <v>477</v>
      </c>
      <c r="J123" s="9" t="s">
        <v>36</v>
      </c>
      <c r="K123" s="9" t="s">
        <v>784</v>
      </c>
      <c r="L123" s="9" t="s">
        <v>785</v>
      </c>
      <c r="M123" s="9" t="s">
        <v>632</v>
      </c>
      <c r="N123" s="9" t="s">
        <v>786</v>
      </c>
      <c r="O123" s="83">
        <v>43466</v>
      </c>
      <c r="P123" s="83">
        <v>43646</v>
      </c>
      <c r="Q123" s="84" t="s">
        <v>482</v>
      </c>
      <c r="R123" s="84" t="s">
        <v>482</v>
      </c>
      <c r="S123" s="9">
        <v>0</v>
      </c>
      <c r="T123" s="9">
        <v>0</v>
      </c>
      <c r="U123" s="84" t="s">
        <v>482</v>
      </c>
      <c r="V123" s="84" t="s">
        <v>482</v>
      </c>
      <c r="W123" s="84" t="s">
        <v>482</v>
      </c>
      <c r="X123" s="9" t="s">
        <v>37</v>
      </c>
      <c r="Y123" s="84" t="s">
        <v>482</v>
      </c>
      <c r="Z123" s="9" t="s">
        <v>477</v>
      </c>
      <c r="AA123" s="22">
        <v>43555</v>
      </c>
      <c r="AB123" s="22">
        <v>43555</v>
      </c>
      <c r="AC123" s="9"/>
    </row>
    <row r="124" spans="2:29" ht="77.25" thickBot="1">
      <c r="B124" s="9">
        <v>2019</v>
      </c>
      <c r="C124" s="22">
        <v>43466</v>
      </c>
      <c r="D124" s="22">
        <v>43555</v>
      </c>
      <c r="E124" s="9" t="s">
        <v>474</v>
      </c>
      <c r="F124" s="9">
        <v>0</v>
      </c>
      <c r="G124" s="9" t="s">
        <v>677</v>
      </c>
      <c r="H124" s="9" t="s">
        <v>476</v>
      </c>
      <c r="I124" s="9" t="s">
        <v>477</v>
      </c>
      <c r="J124" s="9" t="s">
        <v>36</v>
      </c>
      <c r="K124" s="9" t="s">
        <v>746</v>
      </c>
      <c r="L124" s="9" t="s">
        <v>592</v>
      </c>
      <c r="M124" s="9" t="s">
        <v>705</v>
      </c>
      <c r="N124" s="9" t="s">
        <v>787</v>
      </c>
      <c r="O124" s="83">
        <v>43466</v>
      </c>
      <c r="P124" s="83">
        <v>43646</v>
      </c>
      <c r="Q124" s="84" t="s">
        <v>482</v>
      </c>
      <c r="R124" s="84" t="s">
        <v>482</v>
      </c>
      <c r="S124" s="9">
        <v>0</v>
      </c>
      <c r="T124" s="9">
        <v>0</v>
      </c>
      <c r="U124" s="84" t="s">
        <v>482</v>
      </c>
      <c r="V124" s="84" t="s">
        <v>482</v>
      </c>
      <c r="W124" s="84" t="s">
        <v>482</v>
      </c>
      <c r="X124" s="9" t="s">
        <v>37</v>
      </c>
      <c r="Y124" s="84" t="s">
        <v>482</v>
      </c>
      <c r="Z124" s="9" t="s">
        <v>477</v>
      </c>
      <c r="AA124" s="22">
        <v>43555</v>
      </c>
      <c r="AB124" s="22">
        <v>43555</v>
      </c>
      <c r="AC124" s="9"/>
    </row>
    <row r="125" spans="2:29" ht="77.25" thickBot="1">
      <c r="B125" s="9">
        <v>2019</v>
      </c>
      <c r="C125" s="22">
        <v>43466</v>
      </c>
      <c r="D125" s="22">
        <v>43555</v>
      </c>
      <c r="E125" s="9" t="s">
        <v>474</v>
      </c>
      <c r="F125" s="9">
        <v>0</v>
      </c>
      <c r="G125" s="9" t="s">
        <v>677</v>
      </c>
      <c r="H125" s="9" t="s">
        <v>476</v>
      </c>
      <c r="I125" s="9" t="s">
        <v>477</v>
      </c>
      <c r="J125" s="9" t="s">
        <v>36</v>
      </c>
      <c r="K125" s="9" t="s">
        <v>788</v>
      </c>
      <c r="L125" s="9" t="s">
        <v>789</v>
      </c>
      <c r="M125" s="9" t="s">
        <v>790</v>
      </c>
      <c r="N125" s="9" t="s">
        <v>791</v>
      </c>
      <c r="O125" s="83">
        <v>43466</v>
      </c>
      <c r="P125" s="83">
        <v>43646</v>
      </c>
      <c r="Q125" s="84" t="s">
        <v>482</v>
      </c>
      <c r="R125" s="84" t="s">
        <v>482</v>
      </c>
      <c r="S125" s="9">
        <v>0</v>
      </c>
      <c r="T125" s="9">
        <v>0</v>
      </c>
      <c r="U125" s="84" t="s">
        <v>482</v>
      </c>
      <c r="V125" s="84" t="s">
        <v>482</v>
      </c>
      <c r="W125" s="84" t="s">
        <v>482</v>
      </c>
      <c r="X125" s="9" t="s">
        <v>37</v>
      </c>
      <c r="Y125" s="84" t="s">
        <v>482</v>
      </c>
      <c r="Z125" s="9" t="s">
        <v>477</v>
      </c>
      <c r="AA125" s="22">
        <v>43555</v>
      </c>
      <c r="AB125" s="22">
        <v>43555</v>
      </c>
      <c r="AC125" s="9"/>
    </row>
    <row r="126" spans="2:29" ht="77.25" thickBot="1">
      <c r="B126" s="9">
        <v>2019</v>
      </c>
      <c r="C126" s="22">
        <v>43466</v>
      </c>
      <c r="D126" s="22">
        <v>43555</v>
      </c>
      <c r="E126" s="9" t="s">
        <v>474</v>
      </c>
      <c r="F126" s="9">
        <v>0</v>
      </c>
      <c r="G126" s="9" t="s">
        <v>677</v>
      </c>
      <c r="H126" s="9" t="s">
        <v>476</v>
      </c>
      <c r="I126" s="9" t="s">
        <v>477</v>
      </c>
      <c r="J126" s="9" t="s">
        <v>36</v>
      </c>
      <c r="K126" s="9" t="s">
        <v>792</v>
      </c>
      <c r="L126" s="9" t="s">
        <v>793</v>
      </c>
      <c r="M126" s="9" t="s">
        <v>507</v>
      </c>
      <c r="N126" s="9" t="s">
        <v>794</v>
      </c>
      <c r="O126" s="83">
        <v>43466</v>
      </c>
      <c r="P126" s="83">
        <v>43646</v>
      </c>
      <c r="Q126" s="84" t="s">
        <v>482</v>
      </c>
      <c r="R126" s="84" t="s">
        <v>482</v>
      </c>
      <c r="S126" s="9">
        <v>0</v>
      </c>
      <c r="T126" s="9">
        <v>0</v>
      </c>
      <c r="U126" s="84" t="s">
        <v>482</v>
      </c>
      <c r="V126" s="84" t="s">
        <v>482</v>
      </c>
      <c r="W126" s="84" t="s">
        <v>482</v>
      </c>
      <c r="X126" s="9" t="s">
        <v>37</v>
      </c>
      <c r="Y126" s="84" t="s">
        <v>482</v>
      </c>
      <c r="Z126" s="9" t="s">
        <v>477</v>
      </c>
      <c r="AA126" s="22">
        <v>43555</v>
      </c>
      <c r="AB126" s="22">
        <v>43555</v>
      </c>
      <c r="AC126" s="9"/>
    </row>
    <row r="127" spans="2:29" ht="77.25" thickBot="1">
      <c r="B127" s="9">
        <v>2019</v>
      </c>
      <c r="C127" s="22">
        <v>43466</v>
      </c>
      <c r="D127" s="22">
        <v>43555</v>
      </c>
      <c r="E127" s="9" t="s">
        <v>474</v>
      </c>
      <c r="F127" s="9">
        <v>0</v>
      </c>
      <c r="G127" s="9" t="s">
        <v>677</v>
      </c>
      <c r="H127" s="9" t="s">
        <v>476</v>
      </c>
      <c r="I127" s="9" t="s">
        <v>477</v>
      </c>
      <c r="J127" s="9" t="s">
        <v>36</v>
      </c>
      <c r="K127" s="9" t="s">
        <v>795</v>
      </c>
      <c r="L127" s="9" t="s">
        <v>501</v>
      </c>
      <c r="M127" s="9" t="s">
        <v>796</v>
      </c>
      <c r="N127" s="9" t="s">
        <v>797</v>
      </c>
      <c r="O127" s="83">
        <v>43466</v>
      </c>
      <c r="P127" s="83">
        <v>43646</v>
      </c>
      <c r="Q127" s="84" t="s">
        <v>482</v>
      </c>
      <c r="R127" s="84" t="s">
        <v>482</v>
      </c>
      <c r="S127" s="9">
        <v>0</v>
      </c>
      <c r="T127" s="9">
        <v>0</v>
      </c>
      <c r="U127" s="84" t="s">
        <v>482</v>
      </c>
      <c r="V127" s="84" t="s">
        <v>482</v>
      </c>
      <c r="W127" s="84" t="s">
        <v>482</v>
      </c>
      <c r="X127" s="9" t="s">
        <v>37</v>
      </c>
      <c r="Y127" s="84" t="s">
        <v>482</v>
      </c>
      <c r="Z127" s="9" t="s">
        <v>477</v>
      </c>
      <c r="AA127" s="22">
        <v>43555</v>
      </c>
      <c r="AB127" s="22">
        <v>43555</v>
      </c>
      <c r="AC127" s="9"/>
    </row>
    <row r="128" spans="2:29" ht="77.25" thickBot="1">
      <c r="B128" s="9">
        <v>2019</v>
      </c>
      <c r="C128" s="22">
        <v>43466</v>
      </c>
      <c r="D128" s="22">
        <v>43555</v>
      </c>
      <c r="E128" s="9" t="s">
        <v>474</v>
      </c>
      <c r="F128" s="9">
        <v>0</v>
      </c>
      <c r="G128" s="9" t="s">
        <v>677</v>
      </c>
      <c r="H128" s="9" t="s">
        <v>476</v>
      </c>
      <c r="I128" s="9" t="s">
        <v>477</v>
      </c>
      <c r="J128" s="9" t="s">
        <v>36</v>
      </c>
      <c r="K128" s="9" t="s">
        <v>598</v>
      </c>
      <c r="L128" s="9" t="s">
        <v>557</v>
      </c>
      <c r="M128" s="9" t="s">
        <v>790</v>
      </c>
      <c r="N128" s="9" t="s">
        <v>798</v>
      </c>
      <c r="O128" s="83">
        <v>43466</v>
      </c>
      <c r="P128" s="83">
        <v>43646</v>
      </c>
      <c r="Q128" s="84" t="s">
        <v>482</v>
      </c>
      <c r="R128" s="84" t="s">
        <v>482</v>
      </c>
      <c r="S128" s="9">
        <v>0</v>
      </c>
      <c r="T128" s="9">
        <v>0</v>
      </c>
      <c r="U128" s="84" t="s">
        <v>482</v>
      </c>
      <c r="V128" s="84" t="s">
        <v>482</v>
      </c>
      <c r="W128" s="84" t="s">
        <v>482</v>
      </c>
      <c r="X128" s="9" t="s">
        <v>37</v>
      </c>
      <c r="Y128" s="84" t="s">
        <v>482</v>
      </c>
      <c r="Z128" s="9" t="s">
        <v>477</v>
      </c>
      <c r="AA128" s="22">
        <v>43555</v>
      </c>
      <c r="AB128" s="22">
        <v>43555</v>
      </c>
      <c r="AC128" s="9"/>
    </row>
    <row r="129" spans="2:29" ht="77.25" thickBot="1">
      <c r="B129" s="9">
        <v>2019</v>
      </c>
      <c r="C129" s="22">
        <v>43466</v>
      </c>
      <c r="D129" s="22">
        <v>43555</v>
      </c>
      <c r="E129" s="9" t="s">
        <v>474</v>
      </c>
      <c r="F129" s="9">
        <v>0</v>
      </c>
      <c r="G129" s="9" t="s">
        <v>677</v>
      </c>
      <c r="H129" s="9" t="s">
        <v>476</v>
      </c>
      <c r="I129" s="9" t="s">
        <v>477</v>
      </c>
      <c r="J129" s="9" t="s">
        <v>36</v>
      </c>
      <c r="K129" s="9" t="s">
        <v>784</v>
      </c>
      <c r="L129" s="9" t="s">
        <v>799</v>
      </c>
      <c r="M129" s="9" t="s">
        <v>800</v>
      </c>
      <c r="N129" s="9" t="s">
        <v>801</v>
      </c>
      <c r="O129" s="83">
        <v>43466</v>
      </c>
      <c r="P129" s="83">
        <v>43646</v>
      </c>
      <c r="Q129" s="84" t="s">
        <v>482</v>
      </c>
      <c r="R129" s="84" t="s">
        <v>482</v>
      </c>
      <c r="S129" s="9">
        <v>0</v>
      </c>
      <c r="T129" s="9">
        <v>0</v>
      </c>
      <c r="U129" s="84" t="s">
        <v>482</v>
      </c>
      <c r="V129" s="84" t="s">
        <v>482</v>
      </c>
      <c r="W129" s="84" t="s">
        <v>482</v>
      </c>
      <c r="X129" s="9" t="s">
        <v>37</v>
      </c>
      <c r="Y129" s="84" t="s">
        <v>482</v>
      </c>
      <c r="Z129" s="9" t="s">
        <v>477</v>
      </c>
      <c r="AA129" s="22">
        <v>43555</v>
      </c>
      <c r="AB129" s="22">
        <v>43555</v>
      </c>
      <c r="AC129" s="9"/>
    </row>
    <row r="130" spans="2:29" ht="77.25" thickBot="1">
      <c r="B130" s="9">
        <v>2019</v>
      </c>
      <c r="C130" s="22">
        <v>43466</v>
      </c>
      <c r="D130" s="22">
        <v>43555</v>
      </c>
      <c r="E130" s="9" t="s">
        <v>474</v>
      </c>
      <c r="F130" s="9">
        <v>0</v>
      </c>
      <c r="G130" s="9" t="s">
        <v>677</v>
      </c>
      <c r="H130" s="9" t="s">
        <v>476</v>
      </c>
      <c r="I130" s="9" t="s">
        <v>477</v>
      </c>
      <c r="J130" s="9" t="s">
        <v>36</v>
      </c>
      <c r="K130" s="9" t="s">
        <v>722</v>
      </c>
      <c r="L130" s="9" t="s">
        <v>750</v>
      </c>
      <c r="M130" s="9" t="s">
        <v>504</v>
      </c>
      <c r="N130" s="9" t="s">
        <v>802</v>
      </c>
      <c r="O130" s="83">
        <v>43466</v>
      </c>
      <c r="P130" s="83">
        <v>43646</v>
      </c>
      <c r="Q130" s="84" t="s">
        <v>482</v>
      </c>
      <c r="R130" s="84" t="s">
        <v>482</v>
      </c>
      <c r="S130" s="9">
        <v>0</v>
      </c>
      <c r="T130" s="9">
        <v>0</v>
      </c>
      <c r="U130" s="84" t="s">
        <v>482</v>
      </c>
      <c r="V130" s="84" t="s">
        <v>482</v>
      </c>
      <c r="W130" s="84" t="s">
        <v>482</v>
      </c>
      <c r="X130" s="9" t="s">
        <v>37</v>
      </c>
      <c r="Y130" s="84" t="s">
        <v>482</v>
      </c>
      <c r="Z130" s="9" t="s">
        <v>477</v>
      </c>
      <c r="AA130" s="22">
        <v>43555</v>
      </c>
      <c r="AB130" s="22">
        <v>43555</v>
      </c>
      <c r="AC130" s="9"/>
    </row>
    <row r="131" spans="2:29" ht="77.25" thickBot="1">
      <c r="B131" s="9">
        <v>2019</v>
      </c>
      <c r="C131" s="22">
        <v>43466</v>
      </c>
      <c r="D131" s="22">
        <v>43555</v>
      </c>
      <c r="E131" s="9" t="s">
        <v>474</v>
      </c>
      <c r="F131" s="9">
        <v>0</v>
      </c>
      <c r="G131" s="9" t="s">
        <v>677</v>
      </c>
      <c r="H131" s="9" t="s">
        <v>476</v>
      </c>
      <c r="I131" s="9" t="s">
        <v>477</v>
      </c>
      <c r="J131" s="9" t="s">
        <v>36</v>
      </c>
      <c r="K131" s="9" t="s">
        <v>803</v>
      </c>
      <c r="L131" s="9" t="s">
        <v>706</v>
      </c>
      <c r="M131" s="9" t="s">
        <v>562</v>
      </c>
      <c r="N131" s="9" t="s">
        <v>804</v>
      </c>
      <c r="O131" s="83">
        <v>43466</v>
      </c>
      <c r="P131" s="83">
        <v>43646</v>
      </c>
      <c r="Q131" s="84" t="s">
        <v>482</v>
      </c>
      <c r="R131" s="84" t="s">
        <v>482</v>
      </c>
      <c r="S131" s="9">
        <v>0</v>
      </c>
      <c r="T131" s="9">
        <v>0</v>
      </c>
      <c r="U131" s="84" t="s">
        <v>482</v>
      </c>
      <c r="V131" s="84" t="s">
        <v>482</v>
      </c>
      <c r="W131" s="84" t="s">
        <v>482</v>
      </c>
      <c r="X131" s="9" t="s">
        <v>37</v>
      </c>
      <c r="Y131" s="84" t="s">
        <v>482</v>
      </c>
      <c r="Z131" s="9" t="s">
        <v>477</v>
      </c>
      <c r="AA131" s="22">
        <v>43555</v>
      </c>
      <c r="AB131" s="22">
        <v>43555</v>
      </c>
      <c r="AC131" s="9"/>
    </row>
    <row r="132" spans="2:29" ht="77.25" thickBot="1">
      <c r="B132" s="9">
        <v>2019</v>
      </c>
      <c r="C132" s="22">
        <v>43466</v>
      </c>
      <c r="D132" s="22">
        <v>43555</v>
      </c>
      <c r="E132" s="9" t="s">
        <v>474</v>
      </c>
      <c r="F132" s="9">
        <v>0</v>
      </c>
      <c r="G132" s="9" t="s">
        <v>677</v>
      </c>
      <c r="H132" s="9" t="s">
        <v>476</v>
      </c>
      <c r="I132" s="9" t="s">
        <v>477</v>
      </c>
      <c r="J132" s="9" t="s">
        <v>36</v>
      </c>
      <c r="K132" s="9" t="s">
        <v>805</v>
      </c>
      <c r="L132" s="9" t="s">
        <v>562</v>
      </c>
      <c r="M132" s="9" t="s">
        <v>806</v>
      </c>
      <c r="N132" s="9" t="s">
        <v>807</v>
      </c>
      <c r="O132" s="83">
        <v>43466</v>
      </c>
      <c r="P132" s="83">
        <v>43646</v>
      </c>
      <c r="Q132" s="84" t="s">
        <v>482</v>
      </c>
      <c r="R132" s="84" t="s">
        <v>482</v>
      </c>
      <c r="S132" s="9">
        <v>0</v>
      </c>
      <c r="T132" s="9">
        <v>0</v>
      </c>
      <c r="U132" s="84" t="s">
        <v>482</v>
      </c>
      <c r="V132" s="84" t="s">
        <v>482</v>
      </c>
      <c r="W132" s="84" t="s">
        <v>482</v>
      </c>
      <c r="X132" s="9" t="s">
        <v>37</v>
      </c>
      <c r="Y132" s="84" t="s">
        <v>482</v>
      </c>
      <c r="Z132" s="9" t="s">
        <v>477</v>
      </c>
      <c r="AA132" s="22">
        <v>43555</v>
      </c>
      <c r="AB132" s="22">
        <v>43555</v>
      </c>
      <c r="AC132" s="9"/>
    </row>
    <row r="133" spans="2:29" ht="77.25" thickBot="1">
      <c r="B133" s="9">
        <v>2019</v>
      </c>
      <c r="C133" s="22">
        <v>43466</v>
      </c>
      <c r="D133" s="22">
        <v>43555</v>
      </c>
      <c r="E133" s="9" t="s">
        <v>474</v>
      </c>
      <c r="F133" s="9">
        <v>0</v>
      </c>
      <c r="G133" s="9" t="s">
        <v>677</v>
      </c>
      <c r="H133" s="9" t="s">
        <v>476</v>
      </c>
      <c r="I133" s="9" t="s">
        <v>477</v>
      </c>
      <c r="J133" s="9" t="s">
        <v>36</v>
      </c>
      <c r="K133" s="9" t="s">
        <v>808</v>
      </c>
      <c r="L133" s="9" t="s">
        <v>558</v>
      </c>
      <c r="M133" s="9" t="s">
        <v>809</v>
      </c>
      <c r="N133" s="9" t="s">
        <v>810</v>
      </c>
      <c r="O133" s="83">
        <v>43466</v>
      </c>
      <c r="P133" s="83">
        <v>43646</v>
      </c>
      <c r="Q133" s="84" t="s">
        <v>482</v>
      </c>
      <c r="R133" s="84" t="s">
        <v>482</v>
      </c>
      <c r="S133" s="9">
        <v>0</v>
      </c>
      <c r="T133" s="9">
        <v>0</v>
      </c>
      <c r="U133" s="84" t="s">
        <v>482</v>
      </c>
      <c r="V133" s="84" t="s">
        <v>482</v>
      </c>
      <c r="W133" s="84" t="s">
        <v>482</v>
      </c>
      <c r="X133" s="9" t="s">
        <v>37</v>
      </c>
      <c r="Y133" s="84" t="s">
        <v>482</v>
      </c>
      <c r="Z133" s="9" t="s">
        <v>477</v>
      </c>
      <c r="AA133" s="22">
        <v>43555</v>
      </c>
      <c r="AB133" s="22">
        <v>43555</v>
      </c>
      <c r="AC133" s="9"/>
    </row>
    <row r="134" spans="2:29" ht="77.25" thickBot="1">
      <c r="B134" s="9">
        <v>2019</v>
      </c>
      <c r="C134" s="22">
        <v>43466</v>
      </c>
      <c r="D134" s="22">
        <v>43555</v>
      </c>
      <c r="E134" s="9" t="s">
        <v>474</v>
      </c>
      <c r="F134" s="9">
        <v>0</v>
      </c>
      <c r="G134" s="9" t="s">
        <v>677</v>
      </c>
      <c r="H134" s="9" t="s">
        <v>476</v>
      </c>
      <c r="I134" s="9" t="s">
        <v>477</v>
      </c>
      <c r="J134" s="9" t="s">
        <v>36</v>
      </c>
      <c r="K134" s="9" t="s">
        <v>811</v>
      </c>
      <c r="L134" s="9" t="s">
        <v>719</v>
      </c>
      <c r="M134" s="9" t="s">
        <v>812</v>
      </c>
      <c r="N134" s="9" t="s">
        <v>813</v>
      </c>
      <c r="O134" s="83">
        <v>43466</v>
      </c>
      <c r="P134" s="83">
        <v>43646</v>
      </c>
      <c r="Q134" s="84" t="s">
        <v>482</v>
      </c>
      <c r="R134" s="84" t="s">
        <v>482</v>
      </c>
      <c r="S134" s="9">
        <v>0</v>
      </c>
      <c r="T134" s="9">
        <v>0</v>
      </c>
      <c r="U134" s="84" t="s">
        <v>482</v>
      </c>
      <c r="V134" s="84" t="s">
        <v>482</v>
      </c>
      <c r="W134" s="84" t="s">
        <v>482</v>
      </c>
      <c r="X134" s="9" t="s">
        <v>37</v>
      </c>
      <c r="Y134" s="84" t="s">
        <v>482</v>
      </c>
      <c r="Z134" s="9" t="s">
        <v>477</v>
      </c>
      <c r="AA134" s="22">
        <v>43555</v>
      </c>
      <c r="AB134" s="22">
        <v>43555</v>
      </c>
      <c r="AC134" s="9"/>
    </row>
    <row r="135" spans="2:29" ht="77.25" thickBot="1">
      <c r="B135" s="9">
        <v>2019</v>
      </c>
      <c r="C135" s="22">
        <v>43466</v>
      </c>
      <c r="D135" s="22">
        <v>43555</v>
      </c>
      <c r="E135" s="9" t="s">
        <v>474</v>
      </c>
      <c r="F135" s="9">
        <v>0</v>
      </c>
      <c r="G135" s="9" t="s">
        <v>677</v>
      </c>
      <c r="H135" s="9" t="s">
        <v>476</v>
      </c>
      <c r="I135" s="9" t="s">
        <v>477</v>
      </c>
      <c r="J135" s="9" t="s">
        <v>36</v>
      </c>
      <c r="K135" s="9" t="s">
        <v>814</v>
      </c>
      <c r="L135" s="9" t="s">
        <v>740</v>
      </c>
      <c r="M135" s="9" t="s">
        <v>815</v>
      </c>
      <c r="N135" s="9" t="s">
        <v>816</v>
      </c>
      <c r="O135" s="83">
        <v>43466</v>
      </c>
      <c r="P135" s="83">
        <v>43646</v>
      </c>
      <c r="Q135" s="84" t="s">
        <v>482</v>
      </c>
      <c r="R135" s="84" t="s">
        <v>482</v>
      </c>
      <c r="S135" s="9">
        <v>0</v>
      </c>
      <c r="T135" s="9">
        <v>0</v>
      </c>
      <c r="U135" s="84" t="s">
        <v>482</v>
      </c>
      <c r="V135" s="84" t="s">
        <v>482</v>
      </c>
      <c r="W135" s="84" t="s">
        <v>482</v>
      </c>
      <c r="X135" s="9" t="s">
        <v>37</v>
      </c>
      <c r="Y135" s="84" t="s">
        <v>482</v>
      </c>
      <c r="Z135" s="9" t="s">
        <v>477</v>
      </c>
      <c r="AA135" s="22">
        <v>43555</v>
      </c>
      <c r="AB135" s="22">
        <v>43555</v>
      </c>
      <c r="AC135" s="9"/>
    </row>
    <row r="136" spans="2:29" ht="77.25" thickBot="1">
      <c r="B136" s="9">
        <v>2019</v>
      </c>
      <c r="C136" s="22">
        <v>43466</v>
      </c>
      <c r="D136" s="22">
        <v>43555</v>
      </c>
      <c r="E136" s="9" t="s">
        <v>474</v>
      </c>
      <c r="F136" s="9">
        <v>0</v>
      </c>
      <c r="G136" s="9" t="s">
        <v>677</v>
      </c>
      <c r="H136" s="9" t="s">
        <v>476</v>
      </c>
      <c r="I136" s="9" t="s">
        <v>477</v>
      </c>
      <c r="J136" s="9" t="s">
        <v>36</v>
      </c>
      <c r="K136" s="9" t="s">
        <v>774</v>
      </c>
      <c r="L136" s="9" t="s">
        <v>740</v>
      </c>
      <c r="M136" s="9" t="s">
        <v>817</v>
      </c>
      <c r="N136" s="9" t="s">
        <v>818</v>
      </c>
      <c r="O136" s="83">
        <v>43466</v>
      </c>
      <c r="P136" s="83">
        <v>43646</v>
      </c>
      <c r="Q136" s="84" t="s">
        <v>482</v>
      </c>
      <c r="R136" s="84" t="s">
        <v>482</v>
      </c>
      <c r="S136" s="9">
        <v>0</v>
      </c>
      <c r="T136" s="9">
        <v>0</v>
      </c>
      <c r="U136" s="84" t="s">
        <v>482</v>
      </c>
      <c r="V136" s="84" t="s">
        <v>482</v>
      </c>
      <c r="W136" s="84" t="s">
        <v>482</v>
      </c>
      <c r="X136" s="9" t="s">
        <v>37</v>
      </c>
      <c r="Y136" s="84" t="s">
        <v>482</v>
      </c>
      <c r="Z136" s="9" t="s">
        <v>477</v>
      </c>
      <c r="AA136" s="22">
        <v>43555</v>
      </c>
      <c r="AB136" s="22">
        <v>43555</v>
      </c>
      <c r="AC136" s="9"/>
    </row>
    <row r="137" spans="2:29" ht="77.25" thickBot="1">
      <c r="B137" s="9">
        <v>2019</v>
      </c>
      <c r="C137" s="22">
        <v>43466</v>
      </c>
      <c r="D137" s="22">
        <v>43555</v>
      </c>
      <c r="E137" s="9" t="s">
        <v>474</v>
      </c>
      <c r="F137" s="9">
        <v>0</v>
      </c>
      <c r="G137" s="9" t="s">
        <v>677</v>
      </c>
      <c r="H137" s="9" t="s">
        <v>476</v>
      </c>
      <c r="I137" s="9" t="s">
        <v>477</v>
      </c>
      <c r="J137" s="9" t="s">
        <v>36</v>
      </c>
      <c r="K137" s="9" t="s">
        <v>819</v>
      </c>
      <c r="L137" s="9" t="s">
        <v>785</v>
      </c>
      <c r="M137" s="9" t="s">
        <v>820</v>
      </c>
      <c r="N137" s="9" t="s">
        <v>821</v>
      </c>
      <c r="O137" s="83">
        <v>43466</v>
      </c>
      <c r="P137" s="83">
        <v>43646</v>
      </c>
      <c r="Q137" s="84" t="s">
        <v>482</v>
      </c>
      <c r="R137" s="84" t="s">
        <v>482</v>
      </c>
      <c r="S137" s="9">
        <v>0</v>
      </c>
      <c r="T137" s="9">
        <v>0</v>
      </c>
      <c r="U137" s="84" t="s">
        <v>482</v>
      </c>
      <c r="V137" s="84" t="s">
        <v>482</v>
      </c>
      <c r="W137" s="84" t="s">
        <v>482</v>
      </c>
      <c r="X137" s="9" t="s">
        <v>37</v>
      </c>
      <c r="Y137" s="84" t="s">
        <v>482</v>
      </c>
      <c r="Z137" s="9" t="s">
        <v>477</v>
      </c>
      <c r="AA137" s="22">
        <v>43555</v>
      </c>
      <c r="AB137" s="22">
        <v>43555</v>
      </c>
      <c r="AC137" s="9"/>
    </row>
    <row r="138" spans="2:29" ht="77.25" thickBot="1">
      <c r="B138" s="9">
        <v>2019</v>
      </c>
      <c r="C138" s="22">
        <v>43466</v>
      </c>
      <c r="D138" s="22">
        <v>43555</v>
      </c>
      <c r="E138" s="9" t="s">
        <v>474</v>
      </c>
      <c r="F138" s="9">
        <v>0</v>
      </c>
      <c r="G138" s="9" t="s">
        <v>677</v>
      </c>
      <c r="H138" s="9" t="s">
        <v>476</v>
      </c>
      <c r="I138" s="9" t="s">
        <v>477</v>
      </c>
      <c r="J138" s="9" t="s">
        <v>36</v>
      </c>
      <c r="K138" s="9" t="s">
        <v>822</v>
      </c>
      <c r="L138" s="9" t="s">
        <v>557</v>
      </c>
      <c r="M138" s="9" t="s">
        <v>480</v>
      </c>
      <c r="N138" s="9" t="s">
        <v>823</v>
      </c>
      <c r="O138" s="83">
        <v>43466</v>
      </c>
      <c r="P138" s="83">
        <v>43646</v>
      </c>
      <c r="Q138" s="84" t="s">
        <v>482</v>
      </c>
      <c r="R138" s="84" t="s">
        <v>482</v>
      </c>
      <c r="S138" s="9">
        <v>0</v>
      </c>
      <c r="T138" s="9">
        <v>0</v>
      </c>
      <c r="U138" s="84" t="s">
        <v>482</v>
      </c>
      <c r="V138" s="84" t="s">
        <v>482</v>
      </c>
      <c r="W138" s="84" t="s">
        <v>482</v>
      </c>
      <c r="X138" s="9" t="s">
        <v>37</v>
      </c>
      <c r="Y138" s="84" t="s">
        <v>482</v>
      </c>
      <c r="Z138" s="9" t="s">
        <v>477</v>
      </c>
      <c r="AA138" s="22">
        <v>43555</v>
      </c>
      <c r="AB138" s="22">
        <v>43555</v>
      </c>
      <c r="AC138" s="9"/>
    </row>
    <row r="139" spans="2:29" ht="77.25" thickBot="1">
      <c r="B139" s="9">
        <v>2019</v>
      </c>
      <c r="C139" s="22">
        <v>43466</v>
      </c>
      <c r="D139" s="22">
        <v>43555</v>
      </c>
      <c r="E139" s="9" t="s">
        <v>474</v>
      </c>
      <c r="F139" s="9">
        <v>0</v>
      </c>
      <c r="G139" s="9" t="s">
        <v>677</v>
      </c>
      <c r="H139" s="9" t="s">
        <v>476</v>
      </c>
      <c r="I139" s="9" t="s">
        <v>477</v>
      </c>
      <c r="J139" s="9" t="s">
        <v>36</v>
      </c>
      <c r="K139" s="9" t="s">
        <v>824</v>
      </c>
      <c r="L139" s="9" t="s">
        <v>705</v>
      </c>
      <c r="M139" s="9" t="s">
        <v>825</v>
      </c>
      <c r="N139" s="9" t="s">
        <v>826</v>
      </c>
      <c r="O139" s="83">
        <v>43282</v>
      </c>
      <c r="P139" s="83">
        <v>43465</v>
      </c>
      <c r="Q139" s="84" t="s">
        <v>482</v>
      </c>
      <c r="R139" s="84" t="s">
        <v>482</v>
      </c>
      <c r="S139" s="9">
        <v>0</v>
      </c>
      <c r="T139" s="9">
        <v>0</v>
      </c>
      <c r="U139" s="84" t="s">
        <v>482</v>
      </c>
      <c r="V139" s="84" t="s">
        <v>482</v>
      </c>
      <c r="W139" s="84" t="s">
        <v>482</v>
      </c>
      <c r="X139" s="9" t="s">
        <v>37</v>
      </c>
      <c r="Y139" s="84" t="s">
        <v>482</v>
      </c>
      <c r="Z139" s="9" t="s">
        <v>477</v>
      </c>
      <c r="AA139" s="22">
        <v>43555</v>
      </c>
      <c r="AB139" s="22">
        <v>43555</v>
      </c>
      <c r="AC139" s="9"/>
    </row>
    <row r="140" spans="2:29" ht="77.25" thickBot="1">
      <c r="B140" s="9">
        <v>2019</v>
      </c>
      <c r="C140" s="22">
        <v>43466</v>
      </c>
      <c r="D140" s="22">
        <v>43555</v>
      </c>
      <c r="E140" s="9" t="s">
        <v>474</v>
      </c>
      <c r="F140" s="9">
        <v>0</v>
      </c>
      <c r="G140" s="9" t="s">
        <v>677</v>
      </c>
      <c r="H140" s="9" t="s">
        <v>476</v>
      </c>
      <c r="I140" s="9" t="s">
        <v>477</v>
      </c>
      <c r="J140" s="9" t="s">
        <v>36</v>
      </c>
      <c r="K140" s="9" t="s">
        <v>731</v>
      </c>
      <c r="L140" s="9" t="s">
        <v>827</v>
      </c>
      <c r="M140" s="9" t="s">
        <v>501</v>
      </c>
      <c r="N140" s="9" t="s">
        <v>828</v>
      </c>
      <c r="O140" s="83">
        <v>43282</v>
      </c>
      <c r="P140" s="83">
        <v>43465</v>
      </c>
      <c r="Q140" s="84" t="s">
        <v>482</v>
      </c>
      <c r="R140" s="84" t="s">
        <v>482</v>
      </c>
      <c r="S140" s="9">
        <v>0</v>
      </c>
      <c r="T140" s="9">
        <v>0</v>
      </c>
      <c r="U140" s="84" t="s">
        <v>482</v>
      </c>
      <c r="V140" s="84" t="s">
        <v>482</v>
      </c>
      <c r="W140" s="84" t="s">
        <v>482</v>
      </c>
      <c r="X140" s="9" t="s">
        <v>37</v>
      </c>
      <c r="Y140" s="84" t="s">
        <v>482</v>
      </c>
      <c r="Z140" s="9" t="s">
        <v>477</v>
      </c>
      <c r="AA140" s="22">
        <v>43555</v>
      </c>
      <c r="AB140" s="22">
        <v>43555</v>
      </c>
      <c r="AC140" s="9"/>
    </row>
    <row r="141" spans="2:29" ht="77.25" thickBot="1">
      <c r="B141" s="9">
        <v>2019</v>
      </c>
      <c r="C141" s="22">
        <v>43466</v>
      </c>
      <c r="D141" s="22">
        <v>43555</v>
      </c>
      <c r="E141" s="9" t="s">
        <v>474</v>
      </c>
      <c r="F141" s="9">
        <v>0</v>
      </c>
      <c r="G141" s="9" t="s">
        <v>677</v>
      </c>
      <c r="H141" s="9" t="s">
        <v>476</v>
      </c>
      <c r="I141" s="9" t="s">
        <v>477</v>
      </c>
      <c r="J141" s="9" t="s">
        <v>36</v>
      </c>
      <c r="K141" s="9" t="s">
        <v>829</v>
      </c>
      <c r="L141" s="9" t="s">
        <v>650</v>
      </c>
      <c r="M141" s="9" t="s">
        <v>497</v>
      </c>
      <c r="N141" s="9" t="s">
        <v>830</v>
      </c>
      <c r="O141" s="86">
        <v>43466</v>
      </c>
      <c r="P141" s="86">
        <v>43646</v>
      </c>
      <c r="Q141" s="84" t="s">
        <v>482</v>
      </c>
      <c r="R141" s="84" t="s">
        <v>482</v>
      </c>
      <c r="S141" s="9">
        <v>0</v>
      </c>
      <c r="T141" s="9">
        <v>0</v>
      </c>
      <c r="U141" s="84" t="s">
        <v>482</v>
      </c>
      <c r="V141" s="84" t="s">
        <v>482</v>
      </c>
      <c r="W141" s="84" t="s">
        <v>482</v>
      </c>
      <c r="X141" s="9" t="s">
        <v>37</v>
      </c>
      <c r="Y141" s="84" t="s">
        <v>482</v>
      </c>
      <c r="Z141" s="9" t="s">
        <v>477</v>
      </c>
      <c r="AA141" s="22">
        <v>43555</v>
      </c>
      <c r="AB141" s="22">
        <v>43555</v>
      </c>
      <c r="AC141" s="9"/>
    </row>
    <row r="142" spans="2:29" ht="77.25" thickBot="1">
      <c r="B142" s="9">
        <v>2019</v>
      </c>
      <c r="C142" s="22">
        <v>43466</v>
      </c>
      <c r="D142" s="22">
        <v>43555</v>
      </c>
      <c r="E142" s="9" t="s">
        <v>474</v>
      </c>
      <c r="F142" s="9">
        <v>0</v>
      </c>
      <c r="G142" s="9" t="s">
        <v>677</v>
      </c>
      <c r="H142" s="9" t="s">
        <v>476</v>
      </c>
      <c r="I142" s="9" t="s">
        <v>477</v>
      </c>
      <c r="J142" s="9" t="s">
        <v>36</v>
      </c>
      <c r="K142" s="9" t="s">
        <v>831</v>
      </c>
      <c r="L142" s="9" t="s">
        <v>832</v>
      </c>
      <c r="M142" s="9" t="s">
        <v>507</v>
      </c>
      <c r="N142" s="9" t="s">
        <v>833</v>
      </c>
      <c r="O142" s="83">
        <v>43466</v>
      </c>
      <c r="P142" s="83">
        <v>43646</v>
      </c>
      <c r="Q142" s="84" t="s">
        <v>482</v>
      </c>
      <c r="R142" s="84" t="s">
        <v>482</v>
      </c>
      <c r="S142" s="9">
        <v>0</v>
      </c>
      <c r="T142" s="9">
        <v>0</v>
      </c>
      <c r="U142" s="84" t="s">
        <v>482</v>
      </c>
      <c r="V142" s="84" t="s">
        <v>482</v>
      </c>
      <c r="W142" s="84" t="s">
        <v>482</v>
      </c>
      <c r="X142" s="9" t="s">
        <v>37</v>
      </c>
      <c r="Y142" s="84" t="s">
        <v>482</v>
      </c>
      <c r="Z142" s="9" t="s">
        <v>477</v>
      </c>
      <c r="AA142" s="22">
        <v>43555</v>
      </c>
      <c r="AB142" s="22">
        <v>43555</v>
      </c>
      <c r="AC142" s="9"/>
    </row>
    <row r="143" spans="2:29" ht="77.25" thickBot="1">
      <c r="B143" s="9">
        <v>2019</v>
      </c>
      <c r="C143" s="22">
        <v>43466</v>
      </c>
      <c r="D143" s="22">
        <v>43555</v>
      </c>
      <c r="E143" s="9" t="s">
        <v>474</v>
      </c>
      <c r="F143" s="9">
        <v>0</v>
      </c>
      <c r="G143" s="9" t="s">
        <v>677</v>
      </c>
      <c r="H143" s="9" t="s">
        <v>476</v>
      </c>
      <c r="I143" s="9" t="s">
        <v>477</v>
      </c>
      <c r="J143" s="9" t="s">
        <v>36</v>
      </c>
      <c r="K143" s="9" t="s">
        <v>834</v>
      </c>
      <c r="L143" s="9" t="s">
        <v>835</v>
      </c>
      <c r="M143" s="9" t="s">
        <v>529</v>
      </c>
      <c r="N143" s="9" t="s">
        <v>836</v>
      </c>
      <c r="O143" s="83">
        <v>43466</v>
      </c>
      <c r="P143" s="83">
        <v>43646</v>
      </c>
      <c r="Q143" s="84" t="s">
        <v>482</v>
      </c>
      <c r="R143" s="84" t="s">
        <v>482</v>
      </c>
      <c r="S143" s="9">
        <v>0</v>
      </c>
      <c r="T143" s="9">
        <v>0</v>
      </c>
      <c r="U143" s="84" t="s">
        <v>482</v>
      </c>
      <c r="V143" s="84" t="s">
        <v>482</v>
      </c>
      <c r="W143" s="84" t="s">
        <v>482</v>
      </c>
      <c r="X143" s="9" t="s">
        <v>37</v>
      </c>
      <c r="Y143" s="84" t="s">
        <v>482</v>
      </c>
      <c r="Z143" s="9" t="s">
        <v>477</v>
      </c>
      <c r="AA143" s="22">
        <v>43555</v>
      </c>
      <c r="AB143" s="22">
        <v>43555</v>
      </c>
      <c r="AC143" s="9"/>
    </row>
    <row r="144" spans="2:29" ht="77.25" thickBot="1">
      <c r="B144" s="9">
        <v>2019</v>
      </c>
      <c r="C144" s="22">
        <v>43466</v>
      </c>
      <c r="D144" s="22">
        <v>43555</v>
      </c>
      <c r="E144" s="9" t="s">
        <v>474</v>
      </c>
      <c r="F144" s="9">
        <v>0</v>
      </c>
      <c r="G144" s="9" t="s">
        <v>677</v>
      </c>
      <c r="H144" s="9" t="s">
        <v>476</v>
      </c>
      <c r="I144" s="9" t="s">
        <v>477</v>
      </c>
      <c r="J144" s="9" t="s">
        <v>36</v>
      </c>
      <c r="K144" s="9" t="s">
        <v>837</v>
      </c>
      <c r="L144" s="9" t="s">
        <v>577</v>
      </c>
      <c r="M144" s="9" t="s">
        <v>793</v>
      </c>
      <c r="N144" s="9" t="s">
        <v>838</v>
      </c>
      <c r="O144" s="83">
        <v>43466</v>
      </c>
      <c r="P144" s="83">
        <v>43646</v>
      </c>
      <c r="Q144" s="84" t="s">
        <v>482</v>
      </c>
      <c r="R144" s="84" t="s">
        <v>482</v>
      </c>
      <c r="S144" s="9">
        <v>0</v>
      </c>
      <c r="T144" s="9">
        <v>0</v>
      </c>
      <c r="U144" s="84" t="s">
        <v>482</v>
      </c>
      <c r="V144" s="84" t="s">
        <v>482</v>
      </c>
      <c r="W144" s="84" t="s">
        <v>482</v>
      </c>
      <c r="X144" s="9" t="s">
        <v>37</v>
      </c>
      <c r="Y144" s="84" t="s">
        <v>482</v>
      </c>
      <c r="Z144" s="9" t="s">
        <v>477</v>
      </c>
      <c r="AA144" s="22">
        <v>43555</v>
      </c>
      <c r="AB144" s="22">
        <v>43555</v>
      </c>
      <c r="AC144" s="9"/>
    </row>
    <row r="145" spans="2:29" ht="77.25" thickBot="1">
      <c r="B145" s="9">
        <v>2019</v>
      </c>
      <c r="C145" s="22">
        <v>43466</v>
      </c>
      <c r="D145" s="22">
        <v>43555</v>
      </c>
      <c r="E145" s="9" t="s">
        <v>474</v>
      </c>
      <c r="F145" s="9">
        <v>0</v>
      </c>
      <c r="G145" s="9" t="s">
        <v>677</v>
      </c>
      <c r="H145" s="9" t="s">
        <v>476</v>
      </c>
      <c r="I145" s="9" t="s">
        <v>477</v>
      </c>
      <c r="J145" s="9" t="s">
        <v>36</v>
      </c>
      <c r="K145" s="9" t="s">
        <v>839</v>
      </c>
      <c r="L145" s="9" t="s">
        <v>504</v>
      </c>
      <c r="M145" s="9" t="s">
        <v>840</v>
      </c>
      <c r="N145" s="9" t="s">
        <v>841</v>
      </c>
      <c r="O145" s="83">
        <v>43466</v>
      </c>
      <c r="P145" s="83">
        <v>43646</v>
      </c>
      <c r="Q145" s="84" t="s">
        <v>482</v>
      </c>
      <c r="R145" s="84" t="s">
        <v>482</v>
      </c>
      <c r="S145" s="9">
        <v>0</v>
      </c>
      <c r="T145" s="9">
        <v>0</v>
      </c>
      <c r="U145" s="84" t="s">
        <v>482</v>
      </c>
      <c r="V145" s="84" t="s">
        <v>482</v>
      </c>
      <c r="W145" s="84" t="s">
        <v>482</v>
      </c>
      <c r="X145" s="9" t="s">
        <v>37</v>
      </c>
      <c r="Y145" s="84" t="s">
        <v>482</v>
      </c>
      <c r="Z145" s="9" t="s">
        <v>477</v>
      </c>
      <c r="AA145" s="22">
        <v>43555</v>
      </c>
      <c r="AB145" s="22">
        <v>43555</v>
      </c>
      <c r="AC145" s="9"/>
    </row>
    <row r="146" spans="2:29" ht="77.25" thickBot="1">
      <c r="B146" s="9">
        <v>2019</v>
      </c>
      <c r="C146" s="22">
        <v>43466</v>
      </c>
      <c r="D146" s="22">
        <v>43555</v>
      </c>
      <c r="E146" s="9" t="s">
        <v>474</v>
      </c>
      <c r="F146" s="9">
        <v>0</v>
      </c>
      <c r="G146" s="9" t="s">
        <v>677</v>
      </c>
      <c r="H146" s="9" t="s">
        <v>476</v>
      </c>
      <c r="I146" s="9" t="s">
        <v>477</v>
      </c>
      <c r="J146" s="9" t="s">
        <v>36</v>
      </c>
      <c r="K146" s="9" t="s">
        <v>778</v>
      </c>
      <c r="L146" s="9" t="s">
        <v>842</v>
      </c>
      <c r="M146" s="9" t="s">
        <v>843</v>
      </c>
      <c r="N146" s="9" t="s">
        <v>844</v>
      </c>
      <c r="O146" s="86">
        <v>43466</v>
      </c>
      <c r="P146" s="86">
        <v>43646</v>
      </c>
      <c r="Q146" s="84" t="s">
        <v>482</v>
      </c>
      <c r="R146" s="84" t="s">
        <v>482</v>
      </c>
      <c r="S146" s="9">
        <v>0</v>
      </c>
      <c r="T146" s="9">
        <v>0</v>
      </c>
      <c r="U146" s="84" t="s">
        <v>482</v>
      </c>
      <c r="V146" s="84" t="s">
        <v>482</v>
      </c>
      <c r="W146" s="84" t="s">
        <v>482</v>
      </c>
      <c r="X146" s="9" t="s">
        <v>37</v>
      </c>
      <c r="Y146" s="84" t="s">
        <v>482</v>
      </c>
      <c r="Z146" s="9" t="s">
        <v>477</v>
      </c>
      <c r="AA146" s="22">
        <v>43555</v>
      </c>
      <c r="AB146" s="22">
        <v>43555</v>
      </c>
      <c r="AC146" s="9"/>
    </row>
    <row r="147" spans="2:29" ht="77.25" thickBot="1">
      <c r="B147" s="9">
        <v>2019</v>
      </c>
      <c r="C147" s="22">
        <v>43466</v>
      </c>
      <c r="D147" s="22">
        <v>43555</v>
      </c>
      <c r="E147" s="9" t="s">
        <v>474</v>
      </c>
      <c r="F147" s="9">
        <v>0</v>
      </c>
      <c r="G147" s="9" t="s">
        <v>677</v>
      </c>
      <c r="H147" s="9" t="s">
        <v>476</v>
      </c>
      <c r="I147" s="9" t="s">
        <v>477</v>
      </c>
      <c r="J147" s="9" t="s">
        <v>36</v>
      </c>
      <c r="K147" s="9" t="s">
        <v>778</v>
      </c>
      <c r="L147" s="9" t="s">
        <v>779</v>
      </c>
      <c r="M147" s="9" t="s">
        <v>780</v>
      </c>
      <c r="N147" s="9" t="s">
        <v>781</v>
      </c>
      <c r="O147" s="86">
        <v>43466</v>
      </c>
      <c r="P147" s="86">
        <v>43646</v>
      </c>
      <c r="Q147" s="84" t="s">
        <v>482</v>
      </c>
      <c r="R147" s="84" t="s">
        <v>482</v>
      </c>
      <c r="S147" s="9">
        <v>0</v>
      </c>
      <c r="T147" s="9">
        <v>0</v>
      </c>
      <c r="U147" s="84" t="s">
        <v>482</v>
      </c>
      <c r="V147" s="84" t="s">
        <v>482</v>
      </c>
      <c r="W147" s="84" t="s">
        <v>482</v>
      </c>
      <c r="X147" s="9" t="s">
        <v>37</v>
      </c>
      <c r="Y147" s="84" t="s">
        <v>482</v>
      </c>
      <c r="Z147" s="9" t="s">
        <v>477</v>
      </c>
      <c r="AA147" s="22">
        <v>43555</v>
      </c>
      <c r="AB147" s="22">
        <v>43555</v>
      </c>
      <c r="AC147" s="9"/>
    </row>
    <row r="148" spans="2:29" ht="77.25" thickBot="1">
      <c r="B148" s="9">
        <v>2019</v>
      </c>
      <c r="C148" s="22">
        <v>43466</v>
      </c>
      <c r="D148" s="22">
        <v>43555</v>
      </c>
      <c r="E148" s="9" t="s">
        <v>474</v>
      </c>
      <c r="F148" s="9">
        <v>0</v>
      </c>
      <c r="G148" s="9" t="s">
        <v>677</v>
      </c>
      <c r="H148" s="9" t="s">
        <v>476</v>
      </c>
      <c r="I148" s="9" t="s">
        <v>477</v>
      </c>
      <c r="J148" s="9" t="s">
        <v>36</v>
      </c>
      <c r="K148" s="9" t="s">
        <v>845</v>
      </c>
      <c r="L148" s="9" t="s">
        <v>497</v>
      </c>
      <c r="M148" s="9" t="s">
        <v>574</v>
      </c>
      <c r="N148" s="9" t="s">
        <v>846</v>
      </c>
      <c r="O148" s="83">
        <v>43466</v>
      </c>
      <c r="P148" s="83">
        <v>43646</v>
      </c>
      <c r="Q148" s="84" t="s">
        <v>482</v>
      </c>
      <c r="R148" s="84" t="s">
        <v>482</v>
      </c>
      <c r="S148" s="9">
        <v>0</v>
      </c>
      <c r="T148" s="9">
        <v>0</v>
      </c>
      <c r="U148" s="84" t="s">
        <v>482</v>
      </c>
      <c r="V148" s="84" t="s">
        <v>482</v>
      </c>
      <c r="W148" s="84" t="s">
        <v>482</v>
      </c>
      <c r="X148" s="9" t="s">
        <v>37</v>
      </c>
      <c r="Y148" s="84" t="s">
        <v>482</v>
      </c>
      <c r="Z148" s="9" t="s">
        <v>477</v>
      </c>
      <c r="AA148" s="22">
        <v>43555</v>
      </c>
      <c r="AB148" s="22">
        <v>43555</v>
      </c>
      <c r="AC148" s="9"/>
    </row>
    <row r="149" spans="2:29" ht="77.25" thickBot="1">
      <c r="B149" s="9">
        <v>2019</v>
      </c>
      <c r="C149" s="22">
        <v>43466</v>
      </c>
      <c r="D149" s="22">
        <v>43555</v>
      </c>
      <c r="E149" s="9" t="s">
        <v>474</v>
      </c>
      <c r="F149" s="9">
        <v>0</v>
      </c>
      <c r="G149" s="9" t="s">
        <v>677</v>
      </c>
      <c r="H149" s="9" t="s">
        <v>476</v>
      </c>
      <c r="I149" s="9" t="s">
        <v>477</v>
      </c>
      <c r="J149" s="9" t="s">
        <v>36</v>
      </c>
      <c r="K149" s="9" t="s">
        <v>847</v>
      </c>
      <c r="L149" s="9" t="s">
        <v>848</v>
      </c>
      <c r="M149" s="9" t="s">
        <v>504</v>
      </c>
      <c r="N149" s="9" t="s">
        <v>849</v>
      </c>
      <c r="O149" s="83">
        <v>43101</v>
      </c>
      <c r="P149" s="83">
        <v>43465</v>
      </c>
      <c r="Q149" s="84" t="s">
        <v>482</v>
      </c>
      <c r="R149" s="84" t="s">
        <v>482</v>
      </c>
      <c r="S149" s="9">
        <v>0</v>
      </c>
      <c r="T149" s="9">
        <v>0</v>
      </c>
      <c r="U149" s="84" t="s">
        <v>482</v>
      </c>
      <c r="V149" s="84" t="s">
        <v>482</v>
      </c>
      <c r="W149" s="84" t="s">
        <v>482</v>
      </c>
      <c r="X149" s="9" t="s">
        <v>37</v>
      </c>
      <c r="Y149" s="84" t="s">
        <v>482</v>
      </c>
      <c r="Z149" s="9" t="s">
        <v>477</v>
      </c>
      <c r="AA149" s="22">
        <v>43555</v>
      </c>
      <c r="AB149" s="22">
        <v>43555</v>
      </c>
      <c r="AC149" s="9"/>
    </row>
    <row r="150" spans="2:29" ht="77.25" thickBot="1">
      <c r="B150" s="9">
        <v>2019</v>
      </c>
      <c r="C150" s="22">
        <v>43466</v>
      </c>
      <c r="D150" s="22">
        <v>43555</v>
      </c>
      <c r="E150" s="9" t="s">
        <v>474</v>
      </c>
      <c r="F150" s="9">
        <v>0</v>
      </c>
      <c r="G150" s="9" t="s">
        <v>677</v>
      </c>
      <c r="H150" s="9" t="s">
        <v>476</v>
      </c>
      <c r="I150" s="9" t="s">
        <v>477</v>
      </c>
      <c r="J150" s="9" t="s">
        <v>36</v>
      </c>
      <c r="K150" s="9" t="s">
        <v>850</v>
      </c>
      <c r="L150" s="9" t="s">
        <v>851</v>
      </c>
      <c r="M150" s="9" t="s">
        <v>660</v>
      </c>
      <c r="N150" s="9" t="s">
        <v>852</v>
      </c>
      <c r="O150" s="83">
        <v>43466</v>
      </c>
      <c r="P150" s="83">
        <v>43646</v>
      </c>
      <c r="Q150" s="84" t="s">
        <v>482</v>
      </c>
      <c r="R150" s="84" t="s">
        <v>482</v>
      </c>
      <c r="S150" s="9">
        <v>0</v>
      </c>
      <c r="T150" s="9">
        <v>0</v>
      </c>
      <c r="U150" s="84" t="s">
        <v>482</v>
      </c>
      <c r="V150" s="84" t="s">
        <v>482</v>
      </c>
      <c r="W150" s="84" t="s">
        <v>482</v>
      </c>
      <c r="X150" s="9" t="s">
        <v>37</v>
      </c>
      <c r="Y150" s="84" t="s">
        <v>482</v>
      </c>
      <c r="Z150" s="9" t="s">
        <v>477</v>
      </c>
      <c r="AA150" s="22">
        <v>43555</v>
      </c>
      <c r="AB150" s="22">
        <v>43555</v>
      </c>
      <c r="AC150" s="9"/>
    </row>
    <row r="151" spans="2:29" ht="77.25" thickBot="1">
      <c r="B151" s="9">
        <v>2019</v>
      </c>
      <c r="C151" s="22">
        <v>43466</v>
      </c>
      <c r="D151" s="22">
        <v>43555</v>
      </c>
      <c r="E151" s="9" t="s">
        <v>474</v>
      </c>
      <c r="F151" s="9">
        <v>0</v>
      </c>
      <c r="G151" s="9" t="s">
        <v>677</v>
      </c>
      <c r="H151" s="9" t="s">
        <v>476</v>
      </c>
      <c r="I151" s="9" t="s">
        <v>477</v>
      </c>
      <c r="J151" s="9" t="s">
        <v>36</v>
      </c>
      <c r="K151" s="9" t="s">
        <v>853</v>
      </c>
      <c r="L151" s="9" t="s">
        <v>497</v>
      </c>
      <c r="M151" s="9" t="s">
        <v>719</v>
      </c>
      <c r="N151" s="9" t="s">
        <v>854</v>
      </c>
      <c r="O151" s="83">
        <v>43466</v>
      </c>
      <c r="P151" s="83">
        <v>43646</v>
      </c>
      <c r="Q151" s="84" t="s">
        <v>482</v>
      </c>
      <c r="R151" s="84" t="s">
        <v>482</v>
      </c>
      <c r="S151" s="9">
        <v>0</v>
      </c>
      <c r="T151" s="9">
        <v>0</v>
      </c>
      <c r="U151" s="84" t="s">
        <v>482</v>
      </c>
      <c r="V151" s="84" t="s">
        <v>482</v>
      </c>
      <c r="W151" s="84" t="s">
        <v>482</v>
      </c>
      <c r="X151" s="9" t="s">
        <v>37</v>
      </c>
      <c r="Y151" s="84" t="s">
        <v>482</v>
      </c>
      <c r="Z151" s="9" t="s">
        <v>477</v>
      </c>
      <c r="AA151" s="22">
        <v>43555</v>
      </c>
      <c r="AB151" s="22">
        <v>43555</v>
      </c>
      <c r="AC151" s="9"/>
    </row>
    <row r="152" spans="2:29" ht="77.25" thickBot="1">
      <c r="B152" s="9">
        <v>2019</v>
      </c>
      <c r="C152" s="22">
        <v>43466</v>
      </c>
      <c r="D152" s="22">
        <v>43555</v>
      </c>
      <c r="E152" s="9" t="s">
        <v>474</v>
      </c>
      <c r="F152" s="9">
        <v>0</v>
      </c>
      <c r="G152" s="9" t="s">
        <v>677</v>
      </c>
      <c r="H152" s="9" t="s">
        <v>476</v>
      </c>
      <c r="I152" s="9" t="s">
        <v>477</v>
      </c>
      <c r="J152" s="9" t="s">
        <v>36</v>
      </c>
      <c r="K152" s="9" t="s">
        <v>855</v>
      </c>
      <c r="L152" s="9" t="s">
        <v>692</v>
      </c>
      <c r="M152" s="9" t="s">
        <v>692</v>
      </c>
      <c r="N152" s="9" t="s">
        <v>856</v>
      </c>
      <c r="O152" s="83">
        <v>43466</v>
      </c>
      <c r="P152" s="83">
        <v>43646</v>
      </c>
      <c r="Q152" s="84" t="s">
        <v>482</v>
      </c>
      <c r="R152" s="84" t="s">
        <v>482</v>
      </c>
      <c r="S152" s="9">
        <v>0</v>
      </c>
      <c r="T152" s="9">
        <v>0</v>
      </c>
      <c r="U152" s="84" t="s">
        <v>482</v>
      </c>
      <c r="V152" s="84" t="s">
        <v>482</v>
      </c>
      <c r="W152" s="84" t="s">
        <v>482</v>
      </c>
      <c r="X152" s="9" t="s">
        <v>37</v>
      </c>
      <c r="Y152" s="84" t="s">
        <v>482</v>
      </c>
      <c r="Z152" s="9" t="s">
        <v>477</v>
      </c>
      <c r="AA152" s="22">
        <v>43555</v>
      </c>
      <c r="AB152" s="22">
        <v>43555</v>
      </c>
      <c r="AC152" s="9"/>
    </row>
    <row r="153" spans="2:29" ht="77.25" thickBot="1">
      <c r="B153" s="9">
        <v>2019</v>
      </c>
      <c r="C153" s="22">
        <v>43466</v>
      </c>
      <c r="D153" s="22">
        <v>43555</v>
      </c>
      <c r="E153" s="9" t="s">
        <v>474</v>
      </c>
      <c r="F153" s="9">
        <v>0</v>
      </c>
      <c r="G153" s="9" t="s">
        <v>677</v>
      </c>
      <c r="H153" s="9" t="s">
        <v>476</v>
      </c>
      <c r="I153" s="9" t="s">
        <v>477</v>
      </c>
      <c r="J153" s="9" t="s">
        <v>36</v>
      </c>
      <c r="K153" s="9" t="s">
        <v>857</v>
      </c>
      <c r="L153" s="9" t="s">
        <v>644</v>
      </c>
      <c r="M153" s="9" t="s">
        <v>488</v>
      </c>
      <c r="N153" s="9" t="s">
        <v>858</v>
      </c>
      <c r="O153" s="83">
        <v>43466</v>
      </c>
      <c r="P153" s="83">
        <v>43646</v>
      </c>
      <c r="Q153" s="84" t="s">
        <v>482</v>
      </c>
      <c r="R153" s="84" t="s">
        <v>482</v>
      </c>
      <c r="S153" s="9">
        <v>0</v>
      </c>
      <c r="T153" s="9">
        <v>0</v>
      </c>
      <c r="U153" s="84" t="s">
        <v>482</v>
      </c>
      <c r="V153" s="84" t="s">
        <v>482</v>
      </c>
      <c r="W153" s="84" t="s">
        <v>482</v>
      </c>
      <c r="X153" s="9" t="s">
        <v>37</v>
      </c>
      <c r="Y153" s="84" t="s">
        <v>482</v>
      </c>
      <c r="Z153" s="9" t="s">
        <v>477</v>
      </c>
      <c r="AA153" s="22">
        <v>43555</v>
      </c>
      <c r="AB153" s="22">
        <v>43555</v>
      </c>
      <c r="AC153" s="9"/>
    </row>
    <row r="154" spans="2:29" ht="77.25" thickBot="1">
      <c r="B154" s="9">
        <v>2019</v>
      </c>
      <c r="C154" s="22">
        <v>43466</v>
      </c>
      <c r="D154" s="22">
        <v>43555</v>
      </c>
      <c r="E154" s="9" t="s">
        <v>474</v>
      </c>
      <c r="F154" s="9">
        <v>0</v>
      </c>
      <c r="G154" s="9" t="s">
        <v>677</v>
      </c>
      <c r="H154" s="9" t="s">
        <v>476</v>
      </c>
      <c r="I154" s="9" t="s">
        <v>477</v>
      </c>
      <c r="J154" s="9" t="s">
        <v>36</v>
      </c>
      <c r="K154" s="9" t="s">
        <v>859</v>
      </c>
      <c r="L154" s="9" t="s">
        <v>860</v>
      </c>
      <c r="M154" s="9" t="s">
        <v>861</v>
      </c>
      <c r="N154" s="9" t="s">
        <v>862</v>
      </c>
      <c r="O154" s="83">
        <v>43466</v>
      </c>
      <c r="P154" s="83">
        <v>43646</v>
      </c>
      <c r="Q154" s="84" t="s">
        <v>482</v>
      </c>
      <c r="R154" s="84" t="s">
        <v>482</v>
      </c>
      <c r="S154" s="9">
        <v>0</v>
      </c>
      <c r="T154" s="9">
        <v>0</v>
      </c>
      <c r="U154" s="84" t="s">
        <v>482</v>
      </c>
      <c r="V154" s="84" t="s">
        <v>482</v>
      </c>
      <c r="W154" s="84" t="s">
        <v>482</v>
      </c>
      <c r="X154" s="9" t="s">
        <v>37</v>
      </c>
      <c r="Y154" s="84" t="s">
        <v>482</v>
      </c>
      <c r="Z154" s="9" t="s">
        <v>477</v>
      </c>
      <c r="AA154" s="22">
        <v>43555</v>
      </c>
      <c r="AB154" s="22">
        <v>43555</v>
      </c>
      <c r="AC154" s="9"/>
    </row>
    <row r="155" spans="2:29" ht="77.25" thickBot="1">
      <c r="B155" s="9">
        <v>2019</v>
      </c>
      <c r="C155" s="22">
        <v>43466</v>
      </c>
      <c r="D155" s="22">
        <v>43555</v>
      </c>
      <c r="E155" s="9" t="s">
        <v>474</v>
      </c>
      <c r="F155" s="9">
        <v>0</v>
      </c>
      <c r="G155" s="9" t="s">
        <v>677</v>
      </c>
      <c r="H155" s="9" t="s">
        <v>476</v>
      </c>
      <c r="I155" s="9" t="s">
        <v>477</v>
      </c>
      <c r="J155" s="9" t="s">
        <v>36</v>
      </c>
      <c r="K155" s="9" t="s">
        <v>863</v>
      </c>
      <c r="L155" s="9" t="s">
        <v>840</v>
      </c>
      <c r="M155" s="9" t="s">
        <v>488</v>
      </c>
      <c r="N155" s="9" t="s">
        <v>864</v>
      </c>
      <c r="O155" s="83">
        <v>43466</v>
      </c>
      <c r="P155" s="83">
        <v>43555</v>
      </c>
      <c r="Q155" s="84" t="s">
        <v>482</v>
      </c>
      <c r="R155" s="84" t="s">
        <v>482</v>
      </c>
      <c r="S155" s="9">
        <v>0</v>
      </c>
      <c r="T155" s="9">
        <v>0</v>
      </c>
      <c r="U155" s="84" t="s">
        <v>482</v>
      </c>
      <c r="V155" s="84" t="s">
        <v>482</v>
      </c>
      <c r="W155" s="84" t="s">
        <v>482</v>
      </c>
      <c r="X155" s="9" t="s">
        <v>37</v>
      </c>
      <c r="Y155" s="84" t="s">
        <v>482</v>
      </c>
      <c r="Z155" s="9" t="s">
        <v>477</v>
      </c>
      <c r="AA155" s="22">
        <v>43555</v>
      </c>
      <c r="AB155" s="22">
        <v>43555</v>
      </c>
      <c r="AC155" s="9"/>
    </row>
    <row r="156" spans="2:29" ht="77.25" thickBot="1">
      <c r="B156" s="9">
        <v>2019</v>
      </c>
      <c r="C156" s="22">
        <v>43466</v>
      </c>
      <c r="D156" s="22">
        <v>43555</v>
      </c>
      <c r="E156" s="9" t="s">
        <v>474</v>
      </c>
      <c r="F156" s="9">
        <v>0</v>
      </c>
      <c r="G156" s="9" t="s">
        <v>677</v>
      </c>
      <c r="H156" s="9" t="s">
        <v>476</v>
      </c>
      <c r="I156" s="9" t="s">
        <v>477</v>
      </c>
      <c r="J156" s="9" t="s">
        <v>36</v>
      </c>
      <c r="K156" s="9" t="s">
        <v>865</v>
      </c>
      <c r="L156" s="9" t="s">
        <v>840</v>
      </c>
      <c r="M156" s="9" t="s">
        <v>488</v>
      </c>
      <c r="N156" s="9" t="s">
        <v>864</v>
      </c>
      <c r="O156" s="83">
        <v>43282</v>
      </c>
      <c r="P156" s="83">
        <v>43465</v>
      </c>
      <c r="Q156" s="84" t="s">
        <v>482</v>
      </c>
      <c r="R156" s="84" t="s">
        <v>482</v>
      </c>
      <c r="S156" s="9">
        <v>0</v>
      </c>
      <c r="T156" s="9">
        <v>0</v>
      </c>
      <c r="U156" s="84" t="s">
        <v>482</v>
      </c>
      <c r="V156" s="84" t="s">
        <v>482</v>
      </c>
      <c r="W156" s="84" t="s">
        <v>482</v>
      </c>
      <c r="X156" s="9" t="s">
        <v>37</v>
      </c>
      <c r="Y156" s="84" t="s">
        <v>482</v>
      </c>
      <c r="Z156" s="9" t="s">
        <v>477</v>
      </c>
      <c r="AA156" s="22">
        <v>43555</v>
      </c>
      <c r="AB156" s="22">
        <v>43555</v>
      </c>
      <c r="AC156" s="9"/>
    </row>
    <row r="157" spans="2:29" ht="77.25" thickBot="1">
      <c r="B157" s="9">
        <v>2019</v>
      </c>
      <c r="C157" s="22">
        <v>43466</v>
      </c>
      <c r="D157" s="22">
        <v>43555</v>
      </c>
      <c r="E157" s="9" t="s">
        <v>474</v>
      </c>
      <c r="F157" s="9">
        <v>0</v>
      </c>
      <c r="G157" s="9" t="s">
        <v>677</v>
      </c>
      <c r="H157" s="9" t="s">
        <v>476</v>
      </c>
      <c r="I157" s="9" t="s">
        <v>477</v>
      </c>
      <c r="J157" s="9" t="s">
        <v>36</v>
      </c>
      <c r="K157" s="9" t="s">
        <v>731</v>
      </c>
      <c r="L157" s="9" t="s">
        <v>827</v>
      </c>
      <c r="M157" s="9" t="s">
        <v>501</v>
      </c>
      <c r="N157" s="9" t="s">
        <v>828</v>
      </c>
      <c r="O157" s="83">
        <v>43466</v>
      </c>
      <c r="P157" s="83">
        <v>43646</v>
      </c>
      <c r="Q157" s="84" t="s">
        <v>482</v>
      </c>
      <c r="R157" s="84" t="s">
        <v>482</v>
      </c>
      <c r="S157" s="9">
        <v>0</v>
      </c>
      <c r="T157" s="9">
        <v>0</v>
      </c>
      <c r="U157" s="84" t="s">
        <v>482</v>
      </c>
      <c r="V157" s="84" t="s">
        <v>482</v>
      </c>
      <c r="W157" s="84" t="s">
        <v>482</v>
      </c>
      <c r="X157" s="9" t="s">
        <v>37</v>
      </c>
      <c r="Y157" s="84" t="s">
        <v>482</v>
      </c>
      <c r="Z157" s="9" t="s">
        <v>477</v>
      </c>
      <c r="AA157" s="22">
        <v>43555</v>
      </c>
      <c r="AB157" s="22">
        <v>43555</v>
      </c>
      <c r="AC157" s="9"/>
    </row>
    <row r="158" spans="2:29" ht="77.25" thickBot="1">
      <c r="B158" s="9">
        <v>2019</v>
      </c>
      <c r="C158" s="22">
        <v>43466</v>
      </c>
      <c r="D158" s="22">
        <v>43555</v>
      </c>
      <c r="E158" s="9" t="s">
        <v>474</v>
      </c>
      <c r="F158" s="9">
        <v>0</v>
      </c>
      <c r="G158" s="9" t="s">
        <v>677</v>
      </c>
      <c r="H158" s="9" t="s">
        <v>476</v>
      </c>
      <c r="I158" s="9" t="s">
        <v>477</v>
      </c>
      <c r="J158" s="9" t="s">
        <v>36</v>
      </c>
      <c r="K158" s="9" t="s">
        <v>824</v>
      </c>
      <c r="L158" s="9" t="s">
        <v>705</v>
      </c>
      <c r="M158" s="9" t="s">
        <v>825</v>
      </c>
      <c r="N158" s="9" t="s">
        <v>826</v>
      </c>
      <c r="O158" s="83">
        <v>43466</v>
      </c>
      <c r="P158" s="83">
        <v>43646</v>
      </c>
      <c r="Q158" s="84" t="s">
        <v>482</v>
      </c>
      <c r="R158" s="84" t="s">
        <v>482</v>
      </c>
      <c r="S158" s="9">
        <v>0</v>
      </c>
      <c r="T158" s="9">
        <v>0</v>
      </c>
      <c r="U158" s="84" t="s">
        <v>482</v>
      </c>
      <c r="V158" s="84" t="s">
        <v>482</v>
      </c>
      <c r="W158" s="84" t="s">
        <v>482</v>
      </c>
      <c r="X158" s="9" t="s">
        <v>37</v>
      </c>
      <c r="Y158" s="84" t="s">
        <v>482</v>
      </c>
      <c r="Z158" s="9" t="s">
        <v>477</v>
      </c>
      <c r="AA158" s="22">
        <v>43555</v>
      </c>
      <c r="AB158" s="22">
        <v>43555</v>
      </c>
      <c r="AC158" s="9"/>
    </row>
    <row r="159" spans="2:29" ht="77.25" thickBot="1">
      <c r="B159" s="9">
        <v>2019</v>
      </c>
      <c r="C159" s="22">
        <v>43466</v>
      </c>
      <c r="D159" s="22">
        <v>43555</v>
      </c>
      <c r="E159" s="9" t="s">
        <v>474</v>
      </c>
      <c r="F159" s="9">
        <v>0</v>
      </c>
      <c r="G159" s="9" t="s">
        <v>677</v>
      </c>
      <c r="H159" s="9" t="s">
        <v>476</v>
      </c>
      <c r="I159" s="9" t="s">
        <v>477</v>
      </c>
      <c r="J159" s="9" t="s">
        <v>36</v>
      </c>
      <c r="K159" s="9" t="s">
        <v>866</v>
      </c>
      <c r="L159" s="9" t="s">
        <v>501</v>
      </c>
      <c r="M159" s="9" t="s">
        <v>558</v>
      </c>
      <c r="N159" s="9" t="s">
        <v>867</v>
      </c>
      <c r="O159" s="83">
        <v>43466</v>
      </c>
      <c r="P159" s="83">
        <v>43646</v>
      </c>
      <c r="Q159" s="84" t="s">
        <v>482</v>
      </c>
      <c r="R159" s="84" t="s">
        <v>482</v>
      </c>
      <c r="S159" s="9">
        <v>0</v>
      </c>
      <c r="T159" s="9">
        <v>0</v>
      </c>
      <c r="U159" s="84" t="s">
        <v>482</v>
      </c>
      <c r="V159" s="84" t="s">
        <v>482</v>
      </c>
      <c r="W159" s="84" t="s">
        <v>482</v>
      </c>
      <c r="X159" s="9" t="s">
        <v>37</v>
      </c>
      <c r="Y159" s="84" t="s">
        <v>482</v>
      </c>
      <c r="Z159" s="9" t="s">
        <v>477</v>
      </c>
      <c r="AA159" s="22">
        <v>43555</v>
      </c>
      <c r="AB159" s="22">
        <v>43555</v>
      </c>
      <c r="AC159" s="9"/>
    </row>
    <row r="160" spans="2:29" ht="77.25" thickBot="1">
      <c r="B160" s="9">
        <v>2019</v>
      </c>
      <c r="C160" s="22">
        <v>43466</v>
      </c>
      <c r="D160" s="22">
        <v>43555</v>
      </c>
      <c r="E160" s="9" t="s">
        <v>474</v>
      </c>
      <c r="F160" s="9">
        <v>0</v>
      </c>
      <c r="G160" s="9" t="s">
        <v>677</v>
      </c>
      <c r="H160" s="9" t="s">
        <v>476</v>
      </c>
      <c r="I160" s="9" t="s">
        <v>477</v>
      </c>
      <c r="J160" s="9" t="s">
        <v>36</v>
      </c>
      <c r="K160" s="9" t="s">
        <v>868</v>
      </c>
      <c r="L160" s="9" t="s">
        <v>869</v>
      </c>
      <c r="M160" s="9" t="s">
        <v>627</v>
      </c>
      <c r="N160" s="9" t="s">
        <v>870</v>
      </c>
      <c r="O160" s="83">
        <v>43466</v>
      </c>
      <c r="P160" s="83">
        <v>43646</v>
      </c>
      <c r="Q160" s="84" t="s">
        <v>482</v>
      </c>
      <c r="R160" s="84" t="s">
        <v>482</v>
      </c>
      <c r="S160" s="9">
        <v>0</v>
      </c>
      <c r="T160" s="9">
        <v>0</v>
      </c>
      <c r="U160" s="84" t="s">
        <v>482</v>
      </c>
      <c r="V160" s="84" t="s">
        <v>482</v>
      </c>
      <c r="W160" s="84" t="s">
        <v>482</v>
      </c>
      <c r="X160" s="9" t="s">
        <v>37</v>
      </c>
      <c r="Y160" s="84" t="s">
        <v>482</v>
      </c>
      <c r="Z160" s="9" t="s">
        <v>477</v>
      </c>
      <c r="AA160" s="22">
        <v>43555</v>
      </c>
      <c r="AB160" s="22">
        <v>43555</v>
      </c>
      <c r="AC160" s="9"/>
    </row>
    <row r="161" spans="2:29" ht="77.25" thickBot="1">
      <c r="B161" s="9">
        <v>2019</v>
      </c>
      <c r="C161" s="22">
        <v>43466</v>
      </c>
      <c r="D161" s="22">
        <v>43555</v>
      </c>
      <c r="E161" s="9" t="s">
        <v>474</v>
      </c>
      <c r="F161" s="9">
        <v>0</v>
      </c>
      <c r="G161" s="9" t="s">
        <v>677</v>
      </c>
      <c r="H161" s="9" t="s">
        <v>476</v>
      </c>
      <c r="I161" s="9" t="s">
        <v>477</v>
      </c>
      <c r="J161" s="9" t="s">
        <v>36</v>
      </c>
      <c r="K161" s="9" t="s">
        <v>871</v>
      </c>
      <c r="L161" s="9" t="s">
        <v>695</v>
      </c>
      <c r="M161" s="9" t="s">
        <v>696</v>
      </c>
      <c r="N161" s="9" t="s">
        <v>697</v>
      </c>
      <c r="O161" s="22">
        <v>43466</v>
      </c>
      <c r="P161" s="22">
        <v>43555</v>
      </c>
      <c r="Q161" s="84" t="s">
        <v>482</v>
      </c>
      <c r="R161" s="84" t="s">
        <v>482</v>
      </c>
      <c r="S161" s="9">
        <v>0</v>
      </c>
      <c r="T161" s="9">
        <v>0</v>
      </c>
      <c r="U161" s="84" t="s">
        <v>482</v>
      </c>
      <c r="V161" s="84" t="s">
        <v>482</v>
      </c>
      <c r="W161" s="84" t="s">
        <v>482</v>
      </c>
      <c r="X161" s="9" t="s">
        <v>37</v>
      </c>
      <c r="Y161" s="84" t="s">
        <v>482</v>
      </c>
      <c r="Z161" s="9" t="s">
        <v>477</v>
      </c>
      <c r="AA161" s="22">
        <v>43555</v>
      </c>
      <c r="AB161" s="22">
        <v>43555</v>
      </c>
      <c r="AC161" s="9"/>
    </row>
    <row r="162" spans="2:29" ht="77.25" thickBot="1">
      <c r="B162" s="9">
        <v>2019</v>
      </c>
      <c r="C162" s="22">
        <v>43466</v>
      </c>
      <c r="D162" s="22">
        <v>43555</v>
      </c>
      <c r="E162" s="9" t="s">
        <v>474</v>
      </c>
      <c r="F162" s="9">
        <v>0</v>
      </c>
      <c r="G162" s="9" t="s">
        <v>677</v>
      </c>
      <c r="H162" s="9" t="s">
        <v>476</v>
      </c>
      <c r="I162" s="9" t="s">
        <v>477</v>
      </c>
      <c r="J162" s="9" t="s">
        <v>36</v>
      </c>
      <c r="K162" s="9" t="s">
        <v>872</v>
      </c>
      <c r="L162" s="9" t="s">
        <v>873</v>
      </c>
      <c r="M162" s="9" t="s">
        <v>873</v>
      </c>
      <c r="N162" s="9" t="s">
        <v>874</v>
      </c>
      <c r="O162" s="22">
        <v>43466</v>
      </c>
      <c r="P162" s="22">
        <v>43555</v>
      </c>
      <c r="Q162" s="84" t="s">
        <v>482</v>
      </c>
      <c r="R162" s="84" t="s">
        <v>482</v>
      </c>
      <c r="S162" s="9">
        <v>0</v>
      </c>
      <c r="T162" s="9">
        <v>0</v>
      </c>
      <c r="U162" s="84" t="s">
        <v>482</v>
      </c>
      <c r="V162" s="84" t="s">
        <v>482</v>
      </c>
      <c r="W162" s="84" t="s">
        <v>482</v>
      </c>
      <c r="X162" s="9" t="s">
        <v>37</v>
      </c>
      <c r="Y162" s="84" t="s">
        <v>482</v>
      </c>
      <c r="Z162" s="9" t="s">
        <v>477</v>
      </c>
      <c r="AA162" s="22">
        <v>43555</v>
      </c>
      <c r="AB162" s="22">
        <v>43555</v>
      </c>
      <c r="AC162" s="9"/>
    </row>
    <row r="163" spans="2:29" ht="26.25" thickBot="1">
      <c r="B163" s="9">
        <v>2019</v>
      </c>
      <c r="C163" s="22">
        <v>43466</v>
      </c>
      <c r="D163" s="22">
        <v>43555</v>
      </c>
      <c r="E163" s="9" t="s">
        <v>875</v>
      </c>
      <c r="F163" s="9">
        <v>0</v>
      </c>
      <c r="G163" s="9" t="s">
        <v>876</v>
      </c>
      <c r="H163" s="9" t="s">
        <v>877</v>
      </c>
      <c r="I163" s="9" t="s">
        <v>878</v>
      </c>
      <c r="J163" s="9" t="s">
        <v>36</v>
      </c>
      <c r="K163" s="87" t="s">
        <v>405</v>
      </c>
      <c r="L163" s="87" t="s">
        <v>879</v>
      </c>
      <c r="M163" s="87" t="s">
        <v>880</v>
      </c>
      <c r="N163" s="88" t="s">
        <v>881</v>
      </c>
      <c r="O163" s="89">
        <v>43129</v>
      </c>
      <c r="P163" s="89">
        <v>45677</v>
      </c>
      <c r="Q163" s="84" t="s">
        <v>482</v>
      </c>
      <c r="R163" s="84" t="s">
        <v>482</v>
      </c>
      <c r="S163" s="9">
        <v>0</v>
      </c>
      <c r="T163" s="9">
        <v>0</v>
      </c>
      <c r="U163" s="84" t="s">
        <v>482</v>
      </c>
      <c r="V163" s="84" t="s">
        <v>482</v>
      </c>
      <c r="W163" s="84" t="s">
        <v>482</v>
      </c>
      <c r="X163" s="9" t="s">
        <v>37</v>
      </c>
      <c r="Y163" s="84" t="s">
        <v>482</v>
      </c>
      <c r="Z163" s="9" t="s">
        <v>878</v>
      </c>
      <c r="AA163" s="22">
        <v>43555</v>
      </c>
      <c r="AB163" s="22">
        <v>43555</v>
      </c>
      <c r="AC163" s="9"/>
    </row>
    <row r="164" spans="2:29" ht="26.25" thickBot="1">
      <c r="B164" s="9">
        <v>2019</v>
      </c>
      <c r="C164" s="22">
        <v>43466</v>
      </c>
      <c r="D164" s="22">
        <v>43555</v>
      </c>
      <c r="E164" s="9" t="s">
        <v>875</v>
      </c>
      <c r="F164" s="9">
        <v>0</v>
      </c>
      <c r="G164" s="9" t="s">
        <v>882</v>
      </c>
      <c r="H164" s="9" t="s">
        <v>883</v>
      </c>
      <c r="I164" s="9" t="s">
        <v>878</v>
      </c>
      <c r="J164" s="9" t="s">
        <v>36</v>
      </c>
      <c r="K164" s="87" t="s">
        <v>884</v>
      </c>
      <c r="L164" s="87" t="s">
        <v>363</v>
      </c>
      <c r="M164" s="87" t="s">
        <v>885</v>
      </c>
      <c r="N164" s="88" t="s">
        <v>886</v>
      </c>
      <c r="O164" s="89">
        <v>41640</v>
      </c>
      <c r="P164" s="89">
        <v>43830</v>
      </c>
      <c r="Q164" s="84" t="s">
        <v>482</v>
      </c>
      <c r="R164" s="84" t="s">
        <v>482</v>
      </c>
      <c r="S164" s="9">
        <v>0</v>
      </c>
      <c r="T164" s="9">
        <v>0</v>
      </c>
      <c r="U164" s="84" t="s">
        <v>482</v>
      </c>
      <c r="V164" s="84" t="s">
        <v>482</v>
      </c>
      <c r="W164" s="84" t="s">
        <v>482</v>
      </c>
      <c r="X164" s="9" t="s">
        <v>37</v>
      </c>
      <c r="Y164" s="84" t="s">
        <v>482</v>
      </c>
      <c r="Z164" s="9" t="s">
        <v>878</v>
      </c>
      <c r="AA164" s="22">
        <v>43555</v>
      </c>
      <c r="AB164" s="22">
        <v>43555</v>
      </c>
      <c r="AC164" s="9"/>
    </row>
    <row r="165" spans="2:29" ht="26.25" thickBot="1">
      <c r="B165" s="9">
        <v>2019</v>
      </c>
      <c r="C165" s="22">
        <v>43466</v>
      </c>
      <c r="D165" s="22">
        <v>43555</v>
      </c>
      <c r="E165" s="9" t="s">
        <v>875</v>
      </c>
      <c r="F165" s="9">
        <v>0</v>
      </c>
      <c r="G165" s="9" t="s">
        <v>876</v>
      </c>
      <c r="H165" s="9" t="s">
        <v>887</v>
      </c>
      <c r="I165" s="9" t="s">
        <v>878</v>
      </c>
      <c r="J165" s="9" t="s">
        <v>36</v>
      </c>
      <c r="K165" s="87" t="s">
        <v>888</v>
      </c>
      <c r="L165" s="87" t="s">
        <v>164</v>
      </c>
      <c r="M165" s="87" t="s">
        <v>889</v>
      </c>
      <c r="N165" s="88" t="s">
        <v>890</v>
      </c>
      <c r="O165" s="89">
        <v>43375</v>
      </c>
      <c r="P165" s="89">
        <v>45932</v>
      </c>
      <c r="Q165" s="84" t="s">
        <v>482</v>
      </c>
      <c r="R165" s="84" t="s">
        <v>482</v>
      </c>
      <c r="S165" s="9">
        <v>0</v>
      </c>
      <c r="T165" s="9">
        <v>0</v>
      </c>
      <c r="U165" s="84" t="s">
        <v>482</v>
      </c>
      <c r="V165" s="84" t="s">
        <v>482</v>
      </c>
      <c r="W165" s="84" t="s">
        <v>482</v>
      </c>
      <c r="X165" s="9" t="s">
        <v>37</v>
      </c>
      <c r="Y165" s="84" t="s">
        <v>482</v>
      </c>
      <c r="Z165" s="9" t="s">
        <v>878</v>
      </c>
      <c r="AA165" s="22">
        <v>43555</v>
      </c>
      <c r="AB165" s="22">
        <v>43555</v>
      </c>
      <c r="AC165" s="9"/>
    </row>
    <row r="166" spans="2:29" ht="26.25" thickBot="1">
      <c r="B166" s="9">
        <v>2019</v>
      </c>
      <c r="C166" s="22">
        <v>43466</v>
      </c>
      <c r="D166" s="22">
        <v>43555</v>
      </c>
      <c r="E166" s="9" t="s">
        <v>875</v>
      </c>
      <c r="F166" s="9">
        <v>0</v>
      </c>
      <c r="G166" s="9" t="s">
        <v>876</v>
      </c>
      <c r="H166" s="9" t="s">
        <v>891</v>
      </c>
      <c r="I166" s="9" t="s">
        <v>878</v>
      </c>
      <c r="J166" s="9" t="s">
        <v>36</v>
      </c>
      <c r="K166" s="87" t="s">
        <v>892</v>
      </c>
      <c r="L166" s="87" t="s">
        <v>893</v>
      </c>
      <c r="M166" s="87" t="s">
        <v>894</v>
      </c>
      <c r="N166" s="88" t="s">
        <v>895</v>
      </c>
      <c r="O166" s="89">
        <v>41271</v>
      </c>
      <c r="P166" s="89">
        <v>43827</v>
      </c>
      <c r="Q166" s="84" t="s">
        <v>482</v>
      </c>
      <c r="R166" s="84" t="s">
        <v>482</v>
      </c>
      <c r="S166" s="9">
        <v>0</v>
      </c>
      <c r="T166" s="9">
        <v>0</v>
      </c>
      <c r="U166" s="84" t="s">
        <v>482</v>
      </c>
      <c r="V166" s="84" t="s">
        <v>482</v>
      </c>
      <c r="W166" s="84" t="s">
        <v>482</v>
      </c>
      <c r="X166" s="9" t="s">
        <v>37</v>
      </c>
      <c r="Y166" s="84" t="s">
        <v>482</v>
      </c>
      <c r="Z166" s="9" t="s">
        <v>878</v>
      </c>
      <c r="AA166" s="22">
        <v>43555</v>
      </c>
      <c r="AB166" s="22">
        <v>43555</v>
      </c>
      <c r="AC166" s="9"/>
    </row>
    <row r="167" spans="2:29" ht="26.25" thickBot="1">
      <c r="B167" s="9">
        <v>2019</v>
      </c>
      <c r="C167" s="22">
        <v>43466</v>
      </c>
      <c r="D167" s="22">
        <v>43555</v>
      </c>
      <c r="E167" s="9" t="s">
        <v>875</v>
      </c>
      <c r="F167" s="9">
        <v>0</v>
      </c>
      <c r="G167" s="9" t="s">
        <v>896</v>
      </c>
      <c r="H167" s="9" t="s">
        <v>897</v>
      </c>
      <c r="I167" s="9" t="s">
        <v>878</v>
      </c>
      <c r="J167" s="9" t="s">
        <v>36</v>
      </c>
      <c r="K167" s="87" t="s">
        <v>898</v>
      </c>
      <c r="L167" s="88" t="s">
        <v>62</v>
      </c>
      <c r="M167" s="88" t="s">
        <v>326</v>
      </c>
      <c r="N167" s="88" t="s">
        <v>899</v>
      </c>
      <c r="O167" s="89">
        <v>44274</v>
      </c>
      <c r="P167" s="89">
        <v>44274</v>
      </c>
      <c r="Q167" s="84" t="s">
        <v>482</v>
      </c>
      <c r="R167" s="84" t="s">
        <v>482</v>
      </c>
      <c r="S167" s="9">
        <v>0</v>
      </c>
      <c r="T167" s="9">
        <v>0</v>
      </c>
      <c r="U167" s="84" t="s">
        <v>482</v>
      </c>
      <c r="V167" s="84" t="s">
        <v>482</v>
      </c>
      <c r="W167" s="84" t="s">
        <v>482</v>
      </c>
      <c r="X167" s="9" t="s">
        <v>37</v>
      </c>
      <c r="Y167" s="84" t="s">
        <v>482</v>
      </c>
      <c r="Z167" s="9" t="s">
        <v>878</v>
      </c>
      <c r="AA167" s="22">
        <v>43555</v>
      </c>
      <c r="AB167" s="22">
        <v>43555</v>
      </c>
      <c r="AC167" s="9"/>
    </row>
    <row r="168" spans="2:29" ht="26.25" thickBot="1">
      <c r="B168" s="9">
        <v>2019</v>
      </c>
      <c r="C168" s="22">
        <v>43466</v>
      </c>
      <c r="D168" s="22">
        <v>43555</v>
      </c>
      <c r="E168" s="9" t="s">
        <v>875</v>
      </c>
      <c r="F168" s="9">
        <v>0</v>
      </c>
      <c r="G168" s="9" t="s">
        <v>876</v>
      </c>
      <c r="H168" s="9" t="s">
        <v>900</v>
      </c>
      <c r="I168" s="9" t="s">
        <v>878</v>
      </c>
      <c r="J168" s="9" t="s">
        <v>36</v>
      </c>
      <c r="K168" s="87" t="s">
        <v>901</v>
      </c>
      <c r="L168" s="88" t="s">
        <v>79</v>
      </c>
      <c r="M168" s="88" t="s">
        <v>902</v>
      </c>
      <c r="N168" s="88" t="s">
        <v>903</v>
      </c>
      <c r="O168" s="89">
        <v>41636</v>
      </c>
      <c r="P168" s="89">
        <v>44193</v>
      </c>
      <c r="Q168" s="84" t="s">
        <v>482</v>
      </c>
      <c r="R168" s="84" t="s">
        <v>482</v>
      </c>
      <c r="S168" s="9">
        <v>0</v>
      </c>
      <c r="T168" s="9">
        <v>0</v>
      </c>
      <c r="U168" s="84" t="s">
        <v>482</v>
      </c>
      <c r="V168" s="84" t="s">
        <v>482</v>
      </c>
      <c r="W168" s="84" t="s">
        <v>482</v>
      </c>
      <c r="X168" s="9" t="s">
        <v>37</v>
      </c>
      <c r="Y168" s="84" t="s">
        <v>482</v>
      </c>
      <c r="Z168" s="9" t="s">
        <v>878</v>
      </c>
      <c r="AA168" s="22">
        <v>43555</v>
      </c>
      <c r="AB168" s="22">
        <v>43555</v>
      </c>
      <c r="AC168" s="9"/>
    </row>
    <row r="169" spans="2:29" ht="26.25" thickBot="1">
      <c r="B169" s="9">
        <v>2019</v>
      </c>
      <c r="C169" s="22">
        <v>43466</v>
      </c>
      <c r="D169" s="22">
        <v>43555</v>
      </c>
      <c r="E169" s="9" t="s">
        <v>875</v>
      </c>
      <c r="F169" s="9">
        <v>0</v>
      </c>
      <c r="G169" s="9" t="s">
        <v>876</v>
      </c>
      <c r="H169" s="9" t="s">
        <v>904</v>
      </c>
      <c r="I169" s="9" t="s">
        <v>878</v>
      </c>
      <c r="J169" s="9" t="s">
        <v>36</v>
      </c>
      <c r="K169" s="87" t="s">
        <v>905</v>
      </c>
      <c r="L169" s="87" t="s">
        <v>69</v>
      </c>
      <c r="M169" s="87" t="s">
        <v>885</v>
      </c>
      <c r="N169" s="88" t="s">
        <v>906</v>
      </c>
      <c r="O169" s="89">
        <v>43359</v>
      </c>
      <c r="P169" s="89">
        <v>45916</v>
      </c>
      <c r="Q169" s="84" t="s">
        <v>482</v>
      </c>
      <c r="R169" s="84" t="s">
        <v>482</v>
      </c>
      <c r="S169" s="9">
        <v>0</v>
      </c>
      <c r="T169" s="9">
        <v>0</v>
      </c>
      <c r="U169" s="84" t="s">
        <v>482</v>
      </c>
      <c r="V169" s="84" t="s">
        <v>482</v>
      </c>
      <c r="W169" s="84" t="s">
        <v>482</v>
      </c>
      <c r="X169" s="9" t="s">
        <v>37</v>
      </c>
      <c r="Y169" s="84" t="s">
        <v>482</v>
      </c>
      <c r="Z169" s="9" t="s">
        <v>878</v>
      </c>
      <c r="AA169" s="22">
        <v>43555</v>
      </c>
      <c r="AB169" s="22">
        <v>43555</v>
      </c>
      <c r="AC169" s="9"/>
    </row>
    <row r="170" spans="2:29" ht="26.25" thickBot="1">
      <c r="B170" s="9">
        <v>2019</v>
      </c>
      <c r="C170" s="22">
        <v>43466</v>
      </c>
      <c r="D170" s="22">
        <v>43555</v>
      </c>
      <c r="E170" s="9" t="s">
        <v>875</v>
      </c>
      <c r="F170" s="9">
        <v>0</v>
      </c>
      <c r="G170" s="9" t="s">
        <v>876</v>
      </c>
      <c r="H170" s="9" t="s">
        <v>907</v>
      </c>
      <c r="I170" s="9" t="s">
        <v>878</v>
      </c>
      <c r="J170" s="9" t="s">
        <v>36</v>
      </c>
      <c r="K170" s="87" t="s">
        <v>908</v>
      </c>
      <c r="L170" s="87" t="s">
        <v>909</v>
      </c>
      <c r="M170" s="87" t="s">
        <v>363</v>
      </c>
      <c r="N170" s="88" t="s">
        <v>910</v>
      </c>
      <c r="O170" s="89">
        <v>43487</v>
      </c>
      <c r="P170" s="89">
        <v>46044</v>
      </c>
      <c r="Q170" s="84" t="s">
        <v>482</v>
      </c>
      <c r="R170" s="84" t="s">
        <v>482</v>
      </c>
      <c r="S170" s="9">
        <v>0</v>
      </c>
      <c r="T170" s="9">
        <v>0</v>
      </c>
      <c r="U170" s="84" t="s">
        <v>482</v>
      </c>
      <c r="V170" s="84" t="s">
        <v>482</v>
      </c>
      <c r="W170" s="84" t="s">
        <v>482</v>
      </c>
      <c r="X170" s="9" t="s">
        <v>37</v>
      </c>
      <c r="Y170" s="84" t="s">
        <v>482</v>
      </c>
      <c r="Z170" s="9" t="s">
        <v>878</v>
      </c>
      <c r="AA170" s="22">
        <v>43555</v>
      </c>
      <c r="AB170" s="22">
        <v>43555</v>
      </c>
      <c r="AC170" s="9"/>
    </row>
    <row r="171" spans="2:29" ht="26.25" thickBot="1">
      <c r="B171" s="9">
        <v>2019</v>
      </c>
      <c r="C171" s="22">
        <v>43466</v>
      </c>
      <c r="D171" s="22">
        <v>43555</v>
      </c>
      <c r="E171" s="9" t="s">
        <v>875</v>
      </c>
      <c r="F171" s="9">
        <v>0</v>
      </c>
      <c r="G171" s="9" t="s">
        <v>876</v>
      </c>
      <c r="H171" s="9" t="s">
        <v>911</v>
      </c>
      <c r="I171" s="9" t="s">
        <v>878</v>
      </c>
      <c r="J171" s="9" t="s">
        <v>36</v>
      </c>
      <c r="K171" s="87" t="s">
        <v>912</v>
      </c>
      <c r="L171" s="87" t="s">
        <v>164</v>
      </c>
      <c r="M171" s="87" t="s">
        <v>223</v>
      </c>
      <c r="N171" s="88" t="s">
        <v>913</v>
      </c>
      <c r="O171" s="89">
        <v>43057</v>
      </c>
      <c r="P171" s="89">
        <v>45614</v>
      </c>
      <c r="Q171" s="84" t="s">
        <v>482</v>
      </c>
      <c r="R171" s="84" t="s">
        <v>482</v>
      </c>
      <c r="S171" s="9">
        <v>0</v>
      </c>
      <c r="T171" s="9">
        <v>0</v>
      </c>
      <c r="U171" s="84" t="s">
        <v>482</v>
      </c>
      <c r="V171" s="84" t="s">
        <v>482</v>
      </c>
      <c r="W171" s="84" t="s">
        <v>482</v>
      </c>
      <c r="X171" s="9" t="s">
        <v>37</v>
      </c>
      <c r="Y171" s="84" t="s">
        <v>482</v>
      </c>
      <c r="Z171" s="9" t="s">
        <v>878</v>
      </c>
      <c r="AA171" s="22">
        <v>43555</v>
      </c>
      <c r="AB171" s="22">
        <v>43555</v>
      </c>
      <c r="AC171" s="9"/>
    </row>
    <row r="172" spans="2:29" ht="26.25" thickBot="1">
      <c r="B172" s="9">
        <v>2019</v>
      </c>
      <c r="C172" s="22">
        <v>43466</v>
      </c>
      <c r="D172" s="22">
        <v>43555</v>
      </c>
      <c r="E172" s="9" t="s">
        <v>875</v>
      </c>
      <c r="F172" s="9">
        <v>0</v>
      </c>
      <c r="G172" s="9" t="s">
        <v>876</v>
      </c>
      <c r="H172" s="9" t="s">
        <v>914</v>
      </c>
      <c r="I172" s="9" t="s">
        <v>878</v>
      </c>
      <c r="J172" s="9" t="s">
        <v>36</v>
      </c>
      <c r="K172" s="87" t="s">
        <v>915</v>
      </c>
      <c r="L172" s="87" t="s">
        <v>70</v>
      </c>
      <c r="M172" s="87" t="s">
        <v>916</v>
      </c>
      <c r="N172" s="88" t="s">
        <v>917</v>
      </c>
      <c r="O172" s="89">
        <v>43456</v>
      </c>
      <c r="P172" s="89">
        <v>46013</v>
      </c>
      <c r="Q172" s="84" t="s">
        <v>482</v>
      </c>
      <c r="R172" s="84" t="s">
        <v>482</v>
      </c>
      <c r="S172" s="9">
        <v>0</v>
      </c>
      <c r="T172" s="9">
        <v>0</v>
      </c>
      <c r="U172" s="84" t="s">
        <v>482</v>
      </c>
      <c r="V172" s="84" t="s">
        <v>482</v>
      </c>
      <c r="W172" s="84" t="s">
        <v>482</v>
      </c>
      <c r="X172" s="9" t="s">
        <v>37</v>
      </c>
      <c r="Y172" s="84" t="s">
        <v>482</v>
      </c>
      <c r="Z172" s="9" t="s">
        <v>878</v>
      </c>
      <c r="AA172" s="22">
        <v>43555</v>
      </c>
      <c r="AB172" s="22">
        <v>43555</v>
      </c>
      <c r="AC172" s="9"/>
    </row>
    <row r="173" spans="2:29" ht="26.25" thickBot="1">
      <c r="B173" s="9">
        <v>2019</v>
      </c>
      <c r="C173" s="22">
        <v>43466</v>
      </c>
      <c r="D173" s="22">
        <v>43555</v>
      </c>
      <c r="E173" s="9" t="s">
        <v>875</v>
      </c>
      <c r="F173" s="9">
        <v>0</v>
      </c>
      <c r="G173" s="9" t="s">
        <v>876</v>
      </c>
      <c r="H173" s="9" t="s">
        <v>918</v>
      </c>
      <c r="I173" s="9" t="s">
        <v>878</v>
      </c>
      <c r="J173" s="9" t="s">
        <v>36</v>
      </c>
      <c r="K173" s="87" t="s">
        <v>919</v>
      </c>
      <c r="L173" s="87"/>
      <c r="M173" s="87" t="s">
        <v>223</v>
      </c>
      <c r="N173" s="88" t="s">
        <v>920</v>
      </c>
      <c r="O173" s="89">
        <v>42251</v>
      </c>
      <c r="P173" s="89">
        <v>44808</v>
      </c>
      <c r="Q173" s="84" t="s">
        <v>482</v>
      </c>
      <c r="R173" s="84" t="s">
        <v>482</v>
      </c>
      <c r="S173" s="9">
        <v>0</v>
      </c>
      <c r="T173" s="9">
        <v>0</v>
      </c>
      <c r="U173" s="84" t="s">
        <v>482</v>
      </c>
      <c r="V173" s="84" t="s">
        <v>482</v>
      </c>
      <c r="W173" s="84" t="s">
        <v>482</v>
      </c>
      <c r="X173" s="9" t="s">
        <v>37</v>
      </c>
      <c r="Y173" s="84" t="s">
        <v>482</v>
      </c>
      <c r="Z173" s="9" t="s">
        <v>878</v>
      </c>
      <c r="AA173" s="22">
        <v>43555</v>
      </c>
      <c r="AB173" s="22">
        <v>43555</v>
      </c>
      <c r="AC173" s="9"/>
    </row>
    <row r="174" spans="2:29" ht="26.25" thickBot="1">
      <c r="B174" s="9">
        <v>2019</v>
      </c>
      <c r="C174" s="22">
        <v>43466</v>
      </c>
      <c r="D174" s="22">
        <v>43555</v>
      </c>
      <c r="E174" s="9" t="s">
        <v>875</v>
      </c>
      <c r="F174" s="9">
        <v>0</v>
      </c>
      <c r="G174" s="9" t="s">
        <v>876</v>
      </c>
      <c r="H174" s="9" t="s">
        <v>921</v>
      </c>
      <c r="I174" s="9" t="s">
        <v>878</v>
      </c>
      <c r="J174" s="9" t="s">
        <v>36</v>
      </c>
      <c r="K174" s="87" t="s">
        <v>922</v>
      </c>
      <c r="L174" s="87" t="s">
        <v>390</v>
      </c>
      <c r="M174" s="87" t="s">
        <v>923</v>
      </c>
      <c r="N174" s="88" t="s">
        <v>924</v>
      </c>
      <c r="O174" s="89">
        <v>42418</v>
      </c>
      <c r="P174" s="89">
        <v>45278</v>
      </c>
      <c r="Q174" s="84" t="s">
        <v>482</v>
      </c>
      <c r="R174" s="84" t="s">
        <v>482</v>
      </c>
      <c r="S174" s="9">
        <v>0</v>
      </c>
      <c r="T174" s="9">
        <v>0</v>
      </c>
      <c r="U174" s="84" t="s">
        <v>482</v>
      </c>
      <c r="V174" s="84" t="s">
        <v>482</v>
      </c>
      <c r="W174" s="84" t="s">
        <v>482</v>
      </c>
      <c r="X174" s="9" t="s">
        <v>37</v>
      </c>
      <c r="Y174" s="84" t="s">
        <v>482</v>
      </c>
      <c r="Z174" s="9" t="s">
        <v>878</v>
      </c>
      <c r="AA174" s="22">
        <v>43555</v>
      </c>
      <c r="AB174" s="22">
        <v>43555</v>
      </c>
      <c r="AC174" s="9"/>
    </row>
    <row r="175" spans="2:29" ht="26.25" thickBot="1">
      <c r="B175" s="9">
        <v>2019</v>
      </c>
      <c r="C175" s="22">
        <v>43466</v>
      </c>
      <c r="D175" s="22">
        <v>43555</v>
      </c>
      <c r="E175" s="9" t="s">
        <v>875</v>
      </c>
      <c r="F175" s="9">
        <v>0</v>
      </c>
      <c r="G175" s="9" t="s">
        <v>876</v>
      </c>
      <c r="H175" s="9" t="s">
        <v>925</v>
      </c>
      <c r="I175" s="9" t="s">
        <v>878</v>
      </c>
      <c r="J175" s="9" t="s">
        <v>36</v>
      </c>
      <c r="K175" s="87" t="s">
        <v>926</v>
      </c>
      <c r="L175" s="87" t="s">
        <v>885</v>
      </c>
      <c r="M175" s="88" t="s">
        <v>927</v>
      </c>
      <c r="N175" s="88" t="s">
        <v>928</v>
      </c>
      <c r="O175" s="89">
        <v>43043</v>
      </c>
      <c r="P175" s="89">
        <v>45600</v>
      </c>
      <c r="Q175" s="84" t="s">
        <v>482</v>
      </c>
      <c r="R175" s="84" t="s">
        <v>482</v>
      </c>
      <c r="S175" s="9">
        <v>0</v>
      </c>
      <c r="T175" s="9">
        <v>0</v>
      </c>
      <c r="U175" s="84" t="s">
        <v>482</v>
      </c>
      <c r="V175" s="84" t="s">
        <v>482</v>
      </c>
      <c r="W175" s="84" t="s">
        <v>482</v>
      </c>
      <c r="X175" s="9" t="s">
        <v>37</v>
      </c>
      <c r="Y175" s="84" t="s">
        <v>482</v>
      </c>
      <c r="Z175" s="9" t="s">
        <v>878</v>
      </c>
      <c r="AA175" s="22">
        <v>43555</v>
      </c>
      <c r="AB175" s="22">
        <v>43555</v>
      </c>
      <c r="AC175" s="9"/>
    </row>
    <row r="176" spans="2:29" ht="26.25" thickBot="1">
      <c r="B176" s="9">
        <v>2019</v>
      </c>
      <c r="C176" s="22">
        <v>43466</v>
      </c>
      <c r="D176" s="22">
        <v>43555</v>
      </c>
      <c r="E176" s="9" t="s">
        <v>875</v>
      </c>
      <c r="F176" s="9">
        <v>0</v>
      </c>
      <c r="G176" s="9" t="s">
        <v>876</v>
      </c>
      <c r="H176" s="9" t="s">
        <v>929</v>
      </c>
      <c r="I176" s="9" t="s">
        <v>878</v>
      </c>
      <c r="J176" s="9" t="s">
        <v>36</v>
      </c>
      <c r="K176" s="87" t="s">
        <v>930</v>
      </c>
      <c r="L176" s="87" t="s">
        <v>163</v>
      </c>
      <c r="M176" s="87" t="s">
        <v>902</v>
      </c>
      <c r="N176" s="88" t="s">
        <v>931</v>
      </c>
      <c r="O176" s="89">
        <v>40173</v>
      </c>
      <c r="P176" s="89">
        <v>45286</v>
      </c>
      <c r="Q176" s="84" t="s">
        <v>482</v>
      </c>
      <c r="R176" s="84" t="s">
        <v>482</v>
      </c>
      <c r="S176" s="9">
        <v>0</v>
      </c>
      <c r="T176" s="9">
        <v>0</v>
      </c>
      <c r="U176" s="84" t="s">
        <v>482</v>
      </c>
      <c r="V176" s="84" t="s">
        <v>482</v>
      </c>
      <c r="W176" s="84" t="s">
        <v>482</v>
      </c>
      <c r="X176" s="9" t="s">
        <v>37</v>
      </c>
      <c r="Y176" s="84" t="s">
        <v>482</v>
      </c>
      <c r="Z176" s="9" t="s">
        <v>878</v>
      </c>
      <c r="AA176" s="22">
        <v>43555</v>
      </c>
      <c r="AB176" s="22">
        <v>43555</v>
      </c>
      <c r="AC176" s="9"/>
    </row>
    <row r="177" spans="2:29" ht="26.25" thickBot="1">
      <c r="B177" s="9">
        <v>2019</v>
      </c>
      <c r="C177" s="22">
        <v>43466</v>
      </c>
      <c r="D177" s="22">
        <v>43555</v>
      </c>
      <c r="E177" s="9" t="s">
        <v>875</v>
      </c>
      <c r="F177" s="9">
        <v>0</v>
      </c>
      <c r="G177" s="9" t="s">
        <v>876</v>
      </c>
      <c r="H177" s="9" t="s">
        <v>932</v>
      </c>
      <c r="I177" s="9" t="s">
        <v>878</v>
      </c>
      <c r="J177" s="9" t="s">
        <v>36</v>
      </c>
      <c r="K177" s="87" t="s">
        <v>933</v>
      </c>
      <c r="L177" s="87" t="s">
        <v>373</v>
      </c>
      <c r="M177" s="87" t="s">
        <v>894</v>
      </c>
      <c r="N177" s="88" t="s">
        <v>934</v>
      </c>
      <c r="O177" s="89">
        <v>40557</v>
      </c>
      <c r="P177" s="89">
        <v>45671</v>
      </c>
      <c r="Q177" s="84" t="s">
        <v>482</v>
      </c>
      <c r="R177" s="84" t="s">
        <v>482</v>
      </c>
      <c r="S177" s="9">
        <v>0</v>
      </c>
      <c r="T177" s="9">
        <v>0</v>
      </c>
      <c r="U177" s="84" t="s">
        <v>482</v>
      </c>
      <c r="V177" s="84" t="s">
        <v>482</v>
      </c>
      <c r="W177" s="84" t="s">
        <v>482</v>
      </c>
      <c r="X177" s="9" t="s">
        <v>37</v>
      </c>
      <c r="Y177" s="84" t="s">
        <v>482</v>
      </c>
      <c r="Z177" s="9" t="s">
        <v>878</v>
      </c>
      <c r="AA177" s="22">
        <v>43555</v>
      </c>
      <c r="AB177" s="22">
        <v>43555</v>
      </c>
      <c r="AC177" s="9"/>
    </row>
    <row r="178" spans="2:29" ht="26.25" thickBot="1">
      <c r="B178" s="9">
        <v>2019</v>
      </c>
      <c r="C178" s="22">
        <v>43466</v>
      </c>
      <c r="D178" s="22">
        <v>43555</v>
      </c>
      <c r="E178" s="9" t="s">
        <v>875</v>
      </c>
      <c r="F178" s="9">
        <v>0</v>
      </c>
      <c r="G178" s="9" t="s">
        <v>876</v>
      </c>
      <c r="H178" s="9" t="s">
        <v>935</v>
      </c>
      <c r="I178" s="9" t="s">
        <v>878</v>
      </c>
      <c r="J178" s="9" t="s">
        <v>36</v>
      </c>
      <c r="K178" s="87" t="s">
        <v>936</v>
      </c>
      <c r="L178" s="87" t="s">
        <v>885</v>
      </c>
      <c r="M178" s="87" t="s">
        <v>372</v>
      </c>
      <c r="N178" s="88" t="s">
        <v>937</v>
      </c>
      <c r="O178" s="89">
        <v>42111</v>
      </c>
      <c r="P178" s="89">
        <v>44668</v>
      </c>
      <c r="Q178" s="84" t="s">
        <v>482</v>
      </c>
      <c r="R178" s="84" t="s">
        <v>482</v>
      </c>
      <c r="S178" s="9">
        <v>0</v>
      </c>
      <c r="T178" s="9">
        <v>0</v>
      </c>
      <c r="U178" s="84" t="s">
        <v>482</v>
      </c>
      <c r="V178" s="84" t="s">
        <v>482</v>
      </c>
      <c r="W178" s="84" t="s">
        <v>482</v>
      </c>
      <c r="X178" s="9" t="s">
        <v>37</v>
      </c>
      <c r="Y178" s="84" t="s">
        <v>482</v>
      </c>
      <c r="Z178" s="9" t="s">
        <v>878</v>
      </c>
      <c r="AA178" s="22">
        <v>43555</v>
      </c>
      <c r="AB178" s="22">
        <v>43555</v>
      </c>
      <c r="AC178" s="9"/>
    </row>
    <row r="179" spans="2:29" ht="26.25" thickBot="1">
      <c r="B179" s="9">
        <v>2019</v>
      </c>
      <c r="C179" s="22">
        <v>43466</v>
      </c>
      <c r="D179" s="22">
        <v>43555</v>
      </c>
      <c r="E179" s="9" t="s">
        <v>875</v>
      </c>
      <c r="F179" s="9">
        <v>0</v>
      </c>
      <c r="G179" s="9" t="s">
        <v>896</v>
      </c>
      <c r="H179" s="9" t="s">
        <v>938</v>
      </c>
      <c r="I179" s="9" t="s">
        <v>878</v>
      </c>
      <c r="J179" s="9" t="s">
        <v>36</v>
      </c>
      <c r="K179" s="87" t="s">
        <v>939</v>
      </c>
      <c r="L179" s="87" t="s">
        <v>311</v>
      </c>
      <c r="M179" s="87" t="s">
        <v>163</v>
      </c>
      <c r="N179" s="88" t="s">
        <v>940</v>
      </c>
      <c r="O179" s="89">
        <v>42434</v>
      </c>
      <c r="P179" s="89">
        <v>44990</v>
      </c>
      <c r="Q179" s="84" t="s">
        <v>482</v>
      </c>
      <c r="R179" s="84" t="s">
        <v>482</v>
      </c>
      <c r="S179" s="9">
        <v>0</v>
      </c>
      <c r="T179" s="9">
        <v>0</v>
      </c>
      <c r="U179" s="84" t="s">
        <v>482</v>
      </c>
      <c r="V179" s="84" t="s">
        <v>482</v>
      </c>
      <c r="W179" s="84" t="s">
        <v>482</v>
      </c>
      <c r="X179" s="9" t="s">
        <v>37</v>
      </c>
      <c r="Y179" s="84" t="s">
        <v>482</v>
      </c>
      <c r="Z179" s="9" t="s">
        <v>878</v>
      </c>
      <c r="AA179" s="22">
        <v>43555</v>
      </c>
      <c r="AB179" s="22">
        <v>43555</v>
      </c>
      <c r="AC179" s="9"/>
    </row>
    <row r="180" spans="2:29" ht="26.25" thickBot="1">
      <c r="B180" s="9">
        <v>2019</v>
      </c>
      <c r="C180" s="22">
        <v>43466</v>
      </c>
      <c r="D180" s="22">
        <v>43555</v>
      </c>
      <c r="E180" s="9" t="s">
        <v>875</v>
      </c>
      <c r="F180" s="9">
        <v>0</v>
      </c>
      <c r="G180" s="9" t="s">
        <v>876</v>
      </c>
      <c r="H180" s="9" t="s">
        <v>941</v>
      </c>
      <c r="I180" s="9" t="s">
        <v>878</v>
      </c>
      <c r="J180" s="9" t="s">
        <v>36</v>
      </c>
      <c r="K180" s="87" t="s">
        <v>942</v>
      </c>
      <c r="L180" s="87" t="s">
        <v>943</v>
      </c>
      <c r="M180" s="87" t="s">
        <v>944</v>
      </c>
      <c r="N180" s="88" t="s">
        <v>945</v>
      </c>
      <c r="O180" s="89">
        <v>43234</v>
      </c>
      <c r="P180" s="89">
        <v>45791</v>
      </c>
      <c r="Q180" s="84" t="s">
        <v>482</v>
      </c>
      <c r="R180" s="84" t="s">
        <v>482</v>
      </c>
      <c r="S180" s="9">
        <v>0</v>
      </c>
      <c r="T180" s="9">
        <v>0</v>
      </c>
      <c r="U180" s="84" t="s">
        <v>482</v>
      </c>
      <c r="V180" s="84" t="s">
        <v>482</v>
      </c>
      <c r="W180" s="84" t="s">
        <v>482</v>
      </c>
      <c r="X180" s="9" t="s">
        <v>37</v>
      </c>
      <c r="Y180" s="84" t="s">
        <v>482</v>
      </c>
      <c r="Z180" s="9" t="s">
        <v>878</v>
      </c>
      <c r="AA180" s="22">
        <v>43555</v>
      </c>
      <c r="AB180" s="22">
        <v>43555</v>
      </c>
      <c r="AC180" s="9"/>
    </row>
    <row r="181" spans="2:29" ht="26.25" thickBot="1">
      <c r="B181" s="9">
        <v>2019</v>
      </c>
      <c r="C181" s="22">
        <v>43466</v>
      </c>
      <c r="D181" s="22">
        <v>43555</v>
      </c>
      <c r="E181" s="9" t="s">
        <v>875</v>
      </c>
      <c r="F181" s="9">
        <v>0</v>
      </c>
      <c r="G181" s="9" t="s">
        <v>896</v>
      </c>
      <c r="H181" s="9" t="s">
        <v>946</v>
      </c>
      <c r="I181" s="9" t="s">
        <v>878</v>
      </c>
      <c r="J181" s="9" t="s">
        <v>36</v>
      </c>
      <c r="K181" s="87" t="s">
        <v>947</v>
      </c>
      <c r="L181" s="87" t="s">
        <v>948</v>
      </c>
      <c r="M181" s="87" t="s">
        <v>949</v>
      </c>
      <c r="N181" s="88" t="s">
        <v>950</v>
      </c>
      <c r="O181" s="89">
        <v>43790</v>
      </c>
      <c r="P181" s="89">
        <v>45617</v>
      </c>
      <c r="Q181" s="84" t="s">
        <v>482</v>
      </c>
      <c r="R181" s="84" t="s">
        <v>482</v>
      </c>
      <c r="S181" s="9">
        <v>0</v>
      </c>
      <c r="T181" s="9">
        <v>0</v>
      </c>
      <c r="U181" s="84" t="s">
        <v>482</v>
      </c>
      <c r="V181" s="84" t="s">
        <v>482</v>
      </c>
      <c r="W181" s="84" t="s">
        <v>482</v>
      </c>
      <c r="X181" s="9" t="s">
        <v>37</v>
      </c>
      <c r="Y181" s="84" t="s">
        <v>482</v>
      </c>
      <c r="Z181" s="9" t="s">
        <v>878</v>
      </c>
      <c r="AA181" s="22">
        <v>43555</v>
      </c>
      <c r="AB181" s="22">
        <v>43555</v>
      </c>
      <c r="AC181" s="9"/>
    </row>
    <row r="182" spans="2:29" ht="26.25" thickBot="1">
      <c r="B182" s="9">
        <v>2019</v>
      </c>
      <c r="C182" s="22">
        <v>43466</v>
      </c>
      <c r="D182" s="22">
        <v>43555</v>
      </c>
      <c r="E182" s="9" t="s">
        <v>875</v>
      </c>
      <c r="F182" s="9">
        <v>0</v>
      </c>
      <c r="G182" s="9" t="s">
        <v>876</v>
      </c>
      <c r="H182" s="9" t="s">
        <v>951</v>
      </c>
      <c r="I182" s="9" t="s">
        <v>878</v>
      </c>
      <c r="J182" s="9" t="s">
        <v>36</v>
      </c>
      <c r="K182" s="87" t="s">
        <v>952</v>
      </c>
      <c r="L182" s="87" t="s">
        <v>953</v>
      </c>
      <c r="M182" s="87" t="s">
        <v>954</v>
      </c>
      <c r="N182" s="88" t="s">
        <v>955</v>
      </c>
      <c r="O182" s="89">
        <v>42399</v>
      </c>
      <c r="P182" s="89">
        <v>44956</v>
      </c>
      <c r="Q182" s="84" t="s">
        <v>482</v>
      </c>
      <c r="R182" s="84" t="s">
        <v>482</v>
      </c>
      <c r="S182" s="9">
        <v>0</v>
      </c>
      <c r="T182" s="9">
        <v>0</v>
      </c>
      <c r="U182" s="84" t="s">
        <v>482</v>
      </c>
      <c r="V182" s="84" t="s">
        <v>482</v>
      </c>
      <c r="W182" s="84" t="s">
        <v>482</v>
      </c>
      <c r="X182" s="9" t="s">
        <v>37</v>
      </c>
      <c r="Y182" s="84" t="s">
        <v>482</v>
      </c>
      <c r="Z182" s="9" t="s">
        <v>878</v>
      </c>
      <c r="AA182" s="22">
        <v>43555</v>
      </c>
      <c r="AB182" s="22">
        <v>43555</v>
      </c>
      <c r="AC182" s="9"/>
    </row>
    <row r="183" spans="2:29" ht="26.25" thickBot="1">
      <c r="B183" s="9">
        <v>2019</v>
      </c>
      <c r="C183" s="22">
        <v>43466</v>
      </c>
      <c r="D183" s="22">
        <v>43555</v>
      </c>
      <c r="E183" s="9" t="s">
        <v>875</v>
      </c>
      <c r="F183" s="9">
        <v>0</v>
      </c>
      <c r="G183" s="9" t="s">
        <v>876</v>
      </c>
      <c r="H183" s="9" t="s">
        <v>956</v>
      </c>
      <c r="I183" s="9" t="s">
        <v>878</v>
      </c>
      <c r="J183" s="9" t="s">
        <v>36</v>
      </c>
      <c r="K183" s="87" t="s">
        <v>957</v>
      </c>
      <c r="L183" s="87" t="s">
        <v>958</v>
      </c>
      <c r="M183" s="87" t="s">
        <v>346</v>
      </c>
      <c r="N183" s="88" t="s">
        <v>959</v>
      </c>
      <c r="O183" s="89">
        <v>40648</v>
      </c>
      <c r="P183" s="89">
        <v>45762</v>
      </c>
      <c r="Q183" s="84" t="s">
        <v>482</v>
      </c>
      <c r="R183" s="84" t="s">
        <v>482</v>
      </c>
      <c r="S183" s="9">
        <v>0</v>
      </c>
      <c r="T183" s="9">
        <v>0</v>
      </c>
      <c r="U183" s="84" t="s">
        <v>482</v>
      </c>
      <c r="V183" s="84" t="s">
        <v>482</v>
      </c>
      <c r="W183" s="84" t="s">
        <v>482</v>
      </c>
      <c r="X183" s="9" t="s">
        <v>37</v>
      </c>
      <c r="Y183" s="84" t="s">
        <v>482</v>
      </c>
      <c r="Z183" s="9" t="s">
        <v>878</v>
      </c>
      <c r="AA183" s="22">
        <v>43555</v>
      </c>
      <c r="AB183" s="22">
        <v>43555</v>
      </c>
      <c r="AC183" s="9"/>
    </row>
    <row r="184" spans="2:29" ht="26.25" thickBot="1">
      <c r="B184" s="9">
        <v>2019</v>
      </c>
      <c r="C184" s="22">
        <v>43466</v>
      </c>
      <c r="D184" s="22">
        <v>43555</v>
      </c>
      <c r="E184" s="9" t="s">
        <v>875</v>
      </c>
      <c r="F184" s="9">
        <v>0</v>
      </c>
      <c r="G184" s="9" t="s">
        <v>876</v>
      </c>
      <c r="H184" s="9" t="s">
        <v>960</v>
      </c>
      <c r="I184" s="9" t="s">
        <v>878</v>
      </c>
      <c r="J184" s="9" t="s">
        <v>36</v>
      </c>
      <c r="K184" s="87" t="s">
        <v>961</v>
      </c>
      <c r="L184" s="87" t="s">
        <v>894</v>
      </c>
      <c r="M184" s="87" t="s">
        <v>879</v>
      </c>
      <c r="N184" s="88" t="s">
        <v>962</v>
      </c>
      <c r="O184" s="89">
        <v>42860</v>
      </c>
      <c r="P184" s="89">
        <v>45327</v>
      </c>
      <c r="Q184" s="84" t="s">
        <v>482</v>
      </c>
      <c r="R184" s="84" t="s">
        <v>482</v>
      </c>
      <c r="S184" s="9">
        <v>0</v>
      </c>
      <c r="T184" s="9">
        <v>0</v>
      </c>
      <c r="U184" s="84" t="s">
        <v>482</v>
      </c>
      <c r="V184" s="84" t="s">
        <v>482</v>
      </c>
      <c r="W184" s="84" t="s">
        <v>482</v>
      </c>
      <c r="X184" s="9" t="s">
        <v>37</v>
      </c>
      <c r="Y184" s="84" t="s">
        <v>482</v>
      </c>
      <c r="Z184" s="9" t="s">
        <v>878</v>
      </c>
      <c r="AA184" s="22">
        <v>43555</v>
      </c>
      <c r="AB184" s="22">
        <v>43555</v>
      </c>
      <c r="AC184" s="9"/>
    </row>
    <row r="185" spans="2:29" ht="26.25" thickBot="1">
      <c r="B185" s="9">
        <v>2019</v>
      </c>
      <c r="C185" s="22">
        <v>43466</v>
      </c>
      <c r="D185" s="22">
        <v>43555</v>
      </c>
      <c r="E185" s="9" t="s">
        <v>875</v>
      </c>
      <c r="F185" s="9">
        <v>0</v>
      </c>
      <c r="G185" s="9" t="s">
        <v>876</v>
      </c>
      <c r="H185" s="9" t="s">
        <v>963</v>
      </c>
      <c r="I185" s="9" t="s">
        <v>878</v>
      </c>
      <c r="J185" s="9" t="s">
        <v>36</v>
      </c>
      <c r="K185" s="87" t="s">
        <v>964</v>
      </c>
      <c r="L185" s="87" t="s">
        <v>363</v>
      </c>
      <c r="M185" s="87" t="s">
        <v>965</v>
      </c>
      <c r="N185" s="88" t="s">
        <v>966</v>
      </c>
      <c r="O185" s="89">
        <v>38178</v>
      </c>
      <c r="P185" s="89">
        <v>45848</v>
      </c>
      <c r="Q185" s="84" t="s">
        <v>482</v>
      </c>
      <c r="R185" s="84" t="s">
        <v>482</v>
      </c>
      <c r="S185" s="9">
        <v>0</v>
      </c>
      <c r="T185" s="9">
        <v>0</v>
      </c>
      <c r="U185" s="84" t="s">
        <v>482</v>
      </c>
      <c r="V185" s="84" t="s">
        <v>482</v>
      </c>
      <c r="W185" s="84" t="s">
        <v>482</v>
      </c>
      <c r="X185" s="9" t="s">
        <v>37</v>
      </c>
      <c r="Y185" s="84" t="s">
        <v>482</v>
      </c>
      <c r="Z185" s="9" t="s">
        <v>878</v>
      </c>
      <c r="AA185" s="22">
        <v>43555</v>
      </c>
      <c r="AB185" s="22">
        <v>43555</v>
      </c>
      <c r="AC185" s="9"/>
    </row>
    <row r="186" spans="2:29" ht="26.25" thickBot="1">
      <c r="B186" s="9">
        <v>2019</v>
      </c>
      <c r="C186" s="22">
        <v>43466</v>
      </c>
      <c r="D186" s="22">
        <v>43555</v>
      </c>
      <c r="E186" s="9" t="s">
        <v>875</v>
      </c>
      <c r="F186" s="9">
        <v>0</v>
      </c>
      <c r="G186" s="9" t="s">
        <v>876</v>
      </c>
      <c r="H186" s="9" t="s">
        <v>967</v>
      </c>
      <c r="I186" s="9" t="s">
        <v>878</v>
      </c>
      <c r="J186" s="9" t="s">
        <v>36</v>
      </c>
      <c r="K186" s="87" t="s">
        <v>968</v>
      </c>
      <c r="L186" s="87" t="s">
        <v>893</v>
      </c>
      <c r="M186" s="87" t="s">
        <v>969</v>
      </c>
      <c r="N186" s="88" t="s">
        <v>970</v>
      </c>
      <c r="O186" s="89">
        <v>39869</v>
      </c>
      <c r="P186" s="89">
        <v>44982</v>
      </c>
      <c r="Q186" s="84" t="s">
        <v>482</v>
      </c>
      <c r="R186" s="84" t="s">
        <v>482</v>
      </c>
      <c r="S186" s="9">
        <v>0</v>
      </c>
      <c r="T186" s="9">
        <v>0</v>
      </c>
      <c r="U186" s="84" t="s">
        <v>482</v>
      </c>
      <c r="V186" s="84" t="s">
        <v>482</v>
      </c>
      <c r="W186" s="84" t="s">
        <v>482</v>
      </c>
      <c r="X186" s="9" t="s">
        <v>37</v>
      </c>
      <c r="Y186" s="84" t="s">
        <v>482</v>
      </c>
      <c r="Z186" s="9" t="s">
        <v>878</v>
      </c>
      <c r="AA186" s="22">
        <v>43555</v>
      </c>
      <c r="AB186" s="22">
        <v>43555</v>
      </c>
      <c r="AC186" s="9"/>
    </row>
    <row r="187" spans="2:29" ht="26.25" thickBot="1">
      <c r="B187" s="9">
        <v>2019</v>
      </c>
      <c r="C187" s="22">
        <v>43466</v>
      </c>
      <c r="D187" s="22">
        <v>43555</v>
      </c>
      <c r="E187" s="9" t="s">
        <v>875</v>
      </c>
      <c r="F187" s="9">
        <v>0</v>
      </c>
      <c r="G187" s="9" t="s">
        <v>876</v>
      </c>
      <c r="H187" s="9" t="s">
        <v>971</v>
      </c>
      <c r="I187" s="9" t="s">
        <v>878</v>
      </c>
      <c r="J187" s="9" t="s">
        <v>36</v>
      </c>
      <c r="K187" s="87" t="s">
        <v>972</v>
      </c>
      <c r="L187" s="87" t="s">
        <v>893</v>
      </c>
      <c r="M187" s="87" t="s">
        <v>973</v>
      </c>
      <c r="N187" s="88" t="s">
        <v>974</v>
      </c>
      <c r="O187" s="89">
        <v>39981</v>
      </c>
      <c r="P187" s="89">
        <v>43999</v>
      </c>
      <c r="Q187" s="84" t="s">
        <v>482</v>
      </c>
      <c r="R187" s="84" t="s">
        <v>482</v>
      </c>
      <c r="S187" s="9">
        <v>0</v>
      </c>
      <c r="T187" s="9">
        <v>0</v>
      </c>
      <c r="U187" s="84" t="s">
        <v>482</v>
      </c>
      <c r="V187" s="84" t="s">
        <v>482</v>
      </c>
      <c r="W187" s="84" t="s">
        <v>482</v>
      </c>
      <c r="X187" s="9" t="s">
        <v>37</v>
      </c>
      <c r="Y187" s="84" t="s">
        <v>482</v>
      </c>
      <c r="Z187" s="9" t="s">
        <v>878</v>
      </c>
      <c r="AA187" s="22">
        <v>43555</v>
      </c>
      <c r="AB187" s="22">
        <v>43555</v>
      </c>
      <c r="AC187" s="9"/>
    </row>
    <row r="188" spans="2:29" ht="26.25" thickBot="1">
      <c r="B188" s="9">
        <v>2019</v>
      </c>
      <c r="C188" s="22">
        <v>43466</v>
      </c>
      <c r="D188" s="22">
        <v>43555</v>
      </c>
      <c r="E188" s="9" t="s">
        <v>875</v>
      </c>
      <c r="F188" s="9">
        <v>0</v>
      </c>
      <c r="G188" s="9" t="s">
        <v>876</v>
      </c>
      <c r="H188" s="9" t="s">
        <v>975</v>
      </c>
      <c r="I188" s="9" t="s">
        <v>878</v>
      </c>
      <c r="J188" s="9" t="s">
        <v>36</v>
      </c>
      <c r="K188" s="87" t="s">
        <v>237</v>
      </c>
      <c r="L188" s="87" t="s">
        <v>410</v>
      </c>
      <c r="M188" s="87" t="s">
        <v>151</v>
      </c>
      <c r="N188" s="88" t="s">
        <v>976</v>
      </c>
      <c r="O188" s="89">
        <v>43455</v>
      </c>
      <c r="P188" s="89">
        <v>46012</v>
      </c>
      <c r="Q188" s="84" t="s">
        <v>482</v>
      </c>
      <c r="R188" s="84" t="s">
        <v>482</v>
      </c>
      <c r="S188" s="9">
        <v>0</v>
      </c>
      <c r="T188" s="9">
        <v>0</v>
      </c>
      <c r="U188" s="84" t="s">
        <v>482</v>
      </c>
      <c r="V188" s="84" t="s">
        <v>482</v>
      </c>
      <c r="W188" s="84" t="s">
        <v>482</v>
      </c>
      <c r="X188" s="9" t="s">
        <v>37</v>
      </c>
      <c r="Y188" s="84" t="s">
        <v>482</v>
      </c>
      <c r="Z188" s="9" t="s">
        <v>878</v>
      </c>
      <c r="AA188" s="22">
        <v>43555</v>
      </c>
      <c r="AB188" s="22">
        <v>43555</v>
      </c>
      <c r="AC188" s="9"/>
    </row>
    <row r="189" spans="2:29" ht="26.25" thickBot="1">
      <c r="B189" s="9">
        <v>2019</v>
      </c>
      <c r="C189" s="22">
        <v>43466</v>
      </c>
      <c r="D189" s="22">
        <v>43555</v>
      </c>
      <c r="E189" s="9" t="s">
        <v>875</v>
      </c>
      <c r="F189" s="9">
        <v>0</v>
      </c>
      <c r="G189" s="9" t="s">
        <v>882</v>
      </c>
      <c r="H189" s="9" t="s">
        <v>977</v>
      </c>
      <c r="I189" s="9" t="s">
        <v>878</v>
      </c>
      <c r="J189" s="9" t="s">
        <v>36</v>
      </c>
      <c r="K189" s="87" t="s">
        <v>978</v>
      </c>
      <c r="L189" s="87" t="s">
        <v>979</v>
      </c>
      <c r="M189" s="87" t="s">
        <v>980</v>
      </c>
      <c r="N189" s="88" t="s">
        <v>981</v>
      </c>
      <c r="O189" s="89">
        <v>43358</v>
      </c>
      <c r="P189" s="89">
        <v>45884</v>
      </c>
      <c r="Q189" s="84" t="s">
        <v>482</v>
      </c>
      <c r="R189" s="84" t="s">
        <v>482</v>
      </c>
      <c r="S189" s="9">
        <v>0</v>
      </c>
      <c r="T189" s="9">
        <v>0</v>
      </c>
      <c r="U189" s="84" t="s">
        <v>482</v>
      </c>
      <c r="V189" s="84" t="s">
        <v>482</v>
      </c>
      <c r="W189" s="84" t="s">
        <v>482</v>
      </c>
      <c r="X189" s="9" t="s">
        <v>37</v>
      </c>
      <c r="Y189" s="84" t="s">
        <v>482</v>
      </c>
      <c r="Z189" s="9" t="s">
        <v>878</v>
      </c>
      <c r="AA189" s="22">
        <v>43555</v>
      </c>
      <c r="AB189" s="22">
        <v>43555</v>
      </c>
      <c r="AC189" s="9"/>
    </row>
    <row r="190" spans="2:29" ht="26.25" thickBot="1">
      <c r="B190" s="9">
        <v>2019</v>
      </c>
      <c r="C190" s="22">
        <v>43466</v>
      </c>
      <c r="D190" s="22">
        <v>43555</v>
      </c>
      <c r="E190" s="9" t="s">
        <v>875</v>
      </c>
      <c r="F190" s="9">
        <v>0</v>
      </c>
      <c r="G190" s="9" t="s">
        <v>896</v>
      </c>
      <c r="H190" s="9" t="s">
        <v>982</v>
      </c>
      <c r="I190" s="9" t="s">
        <v>878</v>
      </c>
      <c r="J190" s="9" t="s">
        <v>36</v>
      </c>
      <c r="K190" s="87" t="s">
        <v>983</v>
      </c>
      <c r="L190" s="87" t="s">
        <v>984</v>
      </c>
      <c r="M190" s="87" t="s">
        <v>889</v>
      </c>
      <c r="N190" s="88" t="s">
        <v>985</v>
      </c>
      <c r="O190" s="89">
        <v>42237</v>
      </c>
      <c r="P190" s="89">
        <v>44794</v>
      </c>
      <c r="Q190" s="84" t="s">
        <v>482</v>
      </c>
      <c r="R190" s="84" t="s">
        <v>482</v>
      </c>
      <c r="S190" s="9">
        <v>0</v>
      </c>
      <c r="T190" s="9">
        <v>0</v>
      </c>
      <c r="U190" s="84" t="s">
        <v>482</v>
      </c>
      <c r="V190" s="84" t="s">
        <v>482</v>
      </c>
      <c r="W190" s="84" t="s">
        <v>482</v>
      </c>
      <c r="X190" s="9" t="s">
        <v>37</v>
      </c>
      <c r="Y190" s="84" t="s">
        <v>482</v>
      </c>
      <c r="Z190" s="9" t="s">
        <v>878</v>
      </c>
      <c r="AA190" s="22">
        <v>43555</v>
      </c>
      <c r="AB190" s="22">
        <v>43555</v>
      </c>
      <c r="AC190" s="9"/>
    </row>
    <row r="191" spans="2:29" ht="26.25" thickBot="1">
      <c r="B191" s="9">
        <v>2019</v>
      </c>
      <c r="C191" s="22">
        <v>43466</v>
      </c>
      <c r="D191" s="22">
        <v>43555</v>
      </c>
      <c r="E191" s="9" t="s">
        <v>875</v>
      </c>
      <c r="F191" s="9">
        <v>0</v>
      </c>
      <c r="G191" s="9" t="s">
        <v>876</v>
      </c>
      <c r="H191" s="9" t="s">
        <v>986</v>
      </c>
      <c r="I191" s="9" t="s">
        <v>878</v>
      </c>
      <c r="J191" s="9" t="s">
        <v>36</v>
      </c>
      <c r="K191" s="87" t="s">
        <v>987</v>
      </c>
      <c r="L191" s="87" t="s">
        <v>163</v>
      </c>
      <c r="M191" s="87" t="s">
        <v>988</v>
      </c>
      <c r="N191" s="88" t="s">
        <v>989</v>
      </c>
      <c r="O191" s="89">
        <v>42606</v>
      </c>
      <c r="P191" s="89">
        <v>45162</v>
      </c>
      <c r="Q191" s="84" t="s">
        <v>482</v>
      </c>
      <c r="R191" s="84" t="s">
        <v>482</v>
      </c>
      <c r="S191" s="9">
        <v>0</v>
      </c>
      <c r="T191" s="9">
        <v>0</v>
      </c>
      <c r="U191" s="84" t="s">
        <v>482</v>
      </c>
      <c r="V191" s="84" t="s">
        <v>482</v>
      </c>
      <c r="W191" s="84" t="s">
        <v>482</v>
      </c>
      <c r="X191" s="9" t="s">
        <v>37</v>
      </c>
      <c r="Y191" s="84" t="s">
        <v>482</v>
      </c>
      <c r="Z191" s="9" t="s">
        <v>878</v>
      </c>
      <c r="AA191" s="22">
        <v>43555</v>
      </c>
      <c r="AB191" s="22">
        <v>43555</v>
      </c>
      <c r="AC191" s="9"/>
    </row>
    <row r="192" spans="2:29" ht="26.25" thickBot="1">
      <c r="B192" s="9">
        <v>2019</v>
      </c>
      <c r="C192" s="22">
        <v>43466</v>
      </c>
      <c r="D192" s="22">
        <v>43555</v>
      </c>
      <c r="E192" s="9" t="s">
        <v>875</v>
      </c>
      <c r="F192" s="9">
        <v>0</v>
      </c>
      <c r="G192" s="9" t="s">
        <v>876</v>
      </c>
      <c r="H192" s="9" t="s">
        <v>990</v>
      </c>
      <c r="I192" s="9" t="s">
        <v>878</v>
      </c>
      <c r="J192" s="9" t="s">
        <v>36</v>
      </c>
      <c r="K192" s="87" t="s">
        <v>991</v>
      </c>
      <c r="L192" s="87"/>
      <c r="M192" s="87" t="s">
        <v>150</v>
      </c>
      <c r="N192" s="88" t="s">
        <v>992</v>
      </c>
      <c r="O192" s="89">
        <v>42725</v>
      </c>
      <c r="P192" s="89">
        <v>45281</v>
      </c>
      <c r="Q192" s="84" t="s">
        <v>482</v>
      </c>
      <c r="R192" s="84" t="s">
        <v>482</v>
      </c>
      <c r="S192" s="9">
        <v>0</v>
      </c>
      <c r="T192" s="9">
        <v>0</v>
      </c>
      <c r="U192" s="84" t="s">
        <v>482</v>
      </c>
      <c r="V192" s="84" t="s">
        <v>482</v>
      </c>
      <c r="W192" s="84" t="s">
        <v>482</v>
      </c>
      <c r="X192" s="9" t="s">
        <v>37</v>
      </c>
      <c r="Y192" s="84" t="s">
        <v>482</v>
      </c>
      <c r="Z192" s="9" t="s">
        <v>878</v>
      </c>
      <c r="AA192" s="22">
        <v>43555</v>
      </c>
      <c r="AB192" s="22">
        <v>43555</v>
      </c>
      <c r="AC192" s="9"/>
    </row>
    <row r="193" spans="2:29" ht="26.25" thickBot="1">
      <c r="B193" s="9">
        <v>2019</v>
      </c>
      <c r="C193" s="22">
        <v>43466</v>
      </c>
      <c r="D193" s="22">
        <v>43555</v>
      </c>
      <c r="E193" s="9" t="s">
        <v>875</v>
      </c>
      <c r="F193" s="9">
        <v>0</v>
      </c>
      <c r="G193" s="9" t="s">
        <v>876</v>
      </c>
      <c r="H193" s="9" t="s">
        <v>993</v>
      </c>
      <c r="I193" s="9" t="s">
        <v>878</v>
      </c>
      <c r="J193" s="9" t="s">
        <v>36</v>
      </c>
      <c r="K193" s="87" t="s">
        <v>994</v>
      </c>
      <c r="L193" s="87" t="s">
        <v>995</v>
      </c>
      <c r="M193" s="87" t="s">
        <v>996</v>
      </c>
      <c r="N193" s="88" t="s">
        <v>997</v>
      </c>
      <c r="O193" s="89">
        <v>43155</v>
      </c>
      <c r="P193" s="89">
        <v>45712</v>
      </c>
      <c r="Q193" s="84" t="s">
        <v>482</v>
      </c>
      <c r="R193" s="84" t="s">
        <v>482</v>
      </c>
      <c r="S193" s="9">
        <v>0</v>
      </c>
      <c r="T193" s="9">
        <v>0</v>
      </c>
      <c r="U193" s="84" t="s">
        <v>482</v>
      </c>
      <c r="V193" s="84" t="s">
        <v>482</v>
      </c>
      <c r="W193" s="84" t="s">
        <v>482</v>
      </c>
      <c r="X193" s="9" t="s">
        <v>37</v>
      </c>
      <c r="Y193" s="84" t="s">
        <v>482</v>
      </c>
      <c r="Z193" s="9" t="s">
        <v>878</v>
      </c>
      <c r="AA193" s="22">
        <v>43555</v>
      </c>
      <c r="AB193" s="22">
        <v>43555</v>
      </c>
      <c r="AC193" s="9"/>
    </row>
    <row r="194" spans="2:29" ht="26.25" thickBot="1">
      <c r="B194" s="9">
        <v>2019</v>
      </c>
      <c r="C194" s="22">
        <v>43466</v>
      </c>
      <c r="D194" s="22">
        <v>43555</v>
      </c>
      <c r="E194" s="9" t="s">
        <v>875</v>
      </c>
      <c r="F194" s="9">
        <v>0</v>
      </c>
      <c r="G194" s="9" t="s">
        <v>876</v>
      </c>
      <c r="H194" s="9" t="s">
        <v>998</v>
      </c>
      <c r="I194" s="9" t="s">
        <v>878</v>
      </c>
      <c r="J194" s="9" t="s">
        <v>36</v>
      </c>
      <c r="K194" s="87" t="s">
        <v>999</v>
      </c>
      <c r="L194" s="87" t="s">
        <v>164</v>
      </c>
      <c r="M194" s="87" t="s">
        <v>242</v>
      </c>
      <c r="N194" s="88" t="s">
        <v>1000</v>
      </c>
      <c r="O194" s="89">
        <v>40761</v>
      </c>
      <c r="P194" s="89">
        <v>45875</v>
      </c>
      <c r="Q194" s="84" t="s">
        <v>482</v>
      </c>
      <c r="R194" s="84" t="s">
        <v>482</v>
      </c>
      <c r="S194" s="9">
        <v>0</v>
      </c>
      <c r="T194" s="9">
        <v>0</v>
      </c>
      <c r="U194" s="84" t="s">
        <v>482</v>
      </c>
      <c r="V194" s="84" t="s">
        <v>482</v>
      </c>
      <c r="W194" s="84" t="s">
        <v>482</v>
      </c>
      <c r="X194" s="9" t="s">
        <v>37</v>
      </c>
      <c r="Y194" s="84" t="s">
        <v>482</v>
      </c>
      <c r="Z194" s="9" t="s">
        <v>878</v>
      </c>
      <c r="AA194" s="22">
        <v>43555</v>
      </c>
      <c r="AB194" s="22">
        <v>43555</v>
      </c>
      <c r="AC194" s="9"/>
    </row>
    <row r="195" spans="2:29" ht="26.25" thickBot="1">
      <c r="B195" s="9">
        <v>2019</v>
      </c>
      <c r="C195" s="22">
        <v>43466</v>
      </c>
      <c r="D195" s="22">
        <v>43555</v>
      </c>
      <c r="E195" s="9" t="s">
        <v>875</v>
      </c>
      <c r="F195" s="9">
        <v>0</v>
      </c>
      <c r="G195" s="9" t="s">
        <v>876</v>
      </c>
      <c r="H195" s="9" t="s">
        <v>1001</v>
      </c>
      <c r="I195" s="9" t="s">
        <v>878</v>
      </c>
      <c r="J195" s="9" t="s">
        <v>36</v>
      </c>
      <c r="K195" s="87" t="s">
        <v>1002</v>
      </c>
      <c r="L195" s="87" t="s">
        <v>1003</v>
      </c>
      <c r="M195" s="87" t="s">
        <v>74</v>
      </c>
      <c r="N195" s="88" t="s">
        <v>1004</v>
      </c>
      <c r="O195" s="89">
        <v>39067</v>
      </c>
      <c r="P195" s="89">
        <v>43877</v>
      </c>
      <c r="Q195" s="84" t="s">
        <v>482</v>
      </c>
      <c r="R195" s="84" t="s">
        <v>482</v>
      </c>
      <c r="S195" s="9">
        <v>0</v>
      </c>
      <c r="T195" s="9">
        <v>0</v>
      </c>
      <c r="U195" s="84" t="s">
        <v>482</v>
      </c>
      <c r="V195" s="84" t="s">
        <v>482</v>
      </c>
      <c r="W195" s="84" t="s">
        <v>482</v>
      </c>
      <c r="X195" s="9" t="s">
        <v>37</v>
      </c>
      <c r="Y195" s="84" t="s">
        <v>482</v>
      </c>
      <c r="Z195" s="9" t="s">
        <v>878</v>
      </c>
      <c r="AA195" s="22">
        <v>43555</v>
      </c>
      <c r="AB195" s="22">
        <v>43555</v>
      </c>
      <c r="AC195" s="9"/>
    </row>
    <row r="196" spans="2:29" ht="26.25" thickBot="1">
      <c r="B196" s="9">
        <v>2019</v>
      </c>
      <c r="C196" s="22">
        <v>43466</v>
      </c>
      <c r="D196" s="22">
        <v>43555</v>
      </c>
      <c r="E196" s="9" t="s">
        <v>875</v>
      </c>
      <c r="F196" s="9">
        <v>0</v>
      </c>
      <c r="G196" s="9" t="s">
        <v>876</v>
      </c>
      <c r="H196" s="9" t="s">
        <v>1005</v>
      </c>
      <c r="I196" s="9" t="s">
        <v>878</v>
      </c>
      <c r="J196" s="9" t="s">
        <v>36</v>
      </c>
      <c r="K196" s="87" t="s">
        <v>274</v>
      </c>
      <c r="L196" s="87" t="s">
        <v>1006</v>
      </c>
      <c r="M196" s="87" t="s">
        <v>973</v>
      </c>
      <c r="N196" s="88" t="s">
        <v>1007</v>
      </c>
      <c r="O196" s="89">
        <v>42886</v>
      </c>
      <c r="P196" s="89">
        <v>45443</v>
      </c>
      <c r="Q196" s="84" t="s">
        <v>482</v>
      </c>
      <c r="R196" s="84" t="s">
        <v>482</v>
      </c>
      <c r="S196" s="9">
        <v>0</v>
      </c>
      <c r="T196" s="9">
        <v>0</v>
      </c>
      <c r="U196" s="84" t="s">
        <v>482</v>
      </c>
      <c r="V196" s="84" t="s">
        <v>482</v>
      </c>
      <c r="W196" s="84" t="s">
        <v>482</v>
      </c>
      <c r="X196" s="9" t="s">
        <v>37</v>
      </c>
      <c r="Y196" s="84" t="s">
        <v>482</v>
      </c>
      <c r="Z196" s="9" t="s">
        <v>878</v>
      </c>
      <c r="AA196" s="22">
        <v>43555</v>
      </c>
      <c r="AB196" s="22">
        <v>43555</v>
      </c>
      <c r="AC196" s="9"/>
    </row>
    <row r="197" spans="2:29" ht="26.25" thickBot="1">
      <c r="B197" s="9">
        <v>2019</v>
      </c>
      <c r="C197" s="22">
        <v>43466</v>
      </c>
      <c r="D197" s="22">
        <v>43555</v>
      </c>
      <c r="E197" s="9" t="s">
        <v>875</v>
      </c>
      <c r="F197" s="9">
        <v>0</v>
      </c>
      <c r="G197" s="9" t="s">
        <v>896</v>
      </c>
      <c r="H197" s="9" t="s">
        <v>1008</v>
      </c>
      <c r="I197" s="9" t="s">
        <v>878</v>
      </c>
      <c r="J197" s="9" t="s">
        <v>36</v>
      </c>
      <c r="K197" s="87" t="s">
        <v>1009</v>
      </c>
      <c r="L197" s="87" t="s">
        <v>402</v>
      </c>
      <c r="M197" s="87" t="s">
        <v>885</v>
      </c>
      <c r="N197" s="88" t="s">
        <v>1010</v>
      </c>
      <c r="O197" s="89">
        <v>43447</v>
      </c>
      <c r="P197" s="89">
        <v>46004</v>
      </c>
      <c r="Q197" s="84" t="s">
        <v>482</v>
      </c>
      <c r="R197" s="84" t="s">
        <v>482</v>
      </c>
      <c r="S197" s="9">
        <v>0</v>
      </c>
      <c r="T197" s="9">
        <v>0</v>
      </c>
      <c r="U197" s="84" t="s">
        <v>482</v>
      </c>
      <c r="V197" s="84" t="s">
        <v>482</v>
      </c>
      <c r="W197" s="84" t="s">
        <v>482</v>
      </c>
      <c r="X197" s="9" t="s">
        <v>37</v>
      </c>
      <c r="Y197" s="84" t="s">
        <v>482</v>
      </c>
      <c r="Z197" s="9" t="s">
        <v>878</v>
      </c>
      <c r="AA197" s="22">
        <v>43555</v>
      </c>
      <c r="AB197" s="22">
        <v>43555</v>
      </c>
      <c r="AC197" s="9"/>
    </row>
    <row r="198" spans="2:29" ht="26.25" thickBot="1">
      <c r="B198" s="9">
        <v>2019</v>
      </c>
      <c r="C198" s="22">
        <v>43466</v>
      </c>
      <c r="D198" s="22">
        <v>43555</v>
      </c>
      <c r="E198" s="9" t="s">
        <v>875</v>
      </c>
      <c r="F198" s="9">
        <v>0</v>
      </c>
      <c r="G198" s="9" t="s">
        <v>876</v>
      </c>
      <c r="H198" s="9" t="s">
        <v>1011</v>
      </c>
      <c r="I198" s="9" t="s">
        <v>878</v>
      </c>
      <c r="J198" s="9" t="s">
        <v>36</v>
      </c>
      <c r="K198" s="87" t="s">
        <v>1012</v>
      </c>
      <c r="L198" s="87" t="s">
        <v>973</v>
      </c>
      <c r="M198" s="87" t="s">
        <v>1013</v>
      </c>
      <c r="N198" s="88" t="s">
        <v>1014</v>
      </c>
      <c r="O198" s="89">
        <v>42634</v>
      </c>
      <c r="P198" s="89">
        <v>45190</v>
      </c>
      <c r="Q198" s="84" t="s">
        <v>482</v>
      </c>
      <c r="R198" s="84" t="s">
        <v>482</v>
      </c>
      <c r="S198" s="9">
        <v>0</v>
      </c>
      <c r="T198" s="9">
        <v>0</v>
      </c>
      <c r="U198" s="84" t="s">
        <v>482</v>
      </c>
      <c r="V198" s="84" t="s">
        <v>482</v>
      </c>
      <c r="W198" s="84" t="s">
        <v>482</v>
      </c>
      <c r="X198" s="9" t="s">
        <v>37</v>
      </c>
      <c r="Y198" s="84" t="s">
        <v>482</v>
      </c>
      <c r="Z198" s="9" t="s">
        <v>878</v>
      </c>
      <c r="AA198" s="22">
        <v>43555</v>
      </c>
      <c r="AB198" s="22">
        <v>43555</v>
      </c>
      <c r="AC198" s="9"/>
    </row>
    <row r="199" spans="2:29" ht="26.25" thickBot="1">
      <c r="B199" s="9">
        <v>2019</v>
      </c>
      <c r="C199" s="22">
        <v>43466</v>
      </c>
      <c r="D199" s="22">
        <v>43555</v>
      </c>
      <c r="E199" s="9" t="s">
        <v>875</v>
      </c>
      <c r="F199" s="9">
        <v>0</v>
      </c>
      <c r="G199" s="9" t="s">
        <v>876</v>
      </c>
      <c r="H199" s="9" t="s">
        <v>1015</v>
      </c>
      <c r="I199" s="9" t="s">
        <v>878</v>
      </c>
      <c r="J199" s="9" t="s">
        <v>36</v>
      </c>
      <c r="K199" s="87" t="s">
        <v>1016</v>
      </c>
      <c r="L199" s="87" t="s">
        <v>1017</v>
      </c>
      <c r="M199" s="87" t="s">
        <v>1018</v>
      </c>
      <c r="N199" s="88" t="s">
        <v>1019</v>
      </c>
      <c r="O199" s="89">
        <v>37262</v>
      </c>
      <c r="P199" s="89">
        <v>44932</v>
      </c>
      <c r="Q199" s="84" t="s">
        <v>482</v>
      </c>
      <c r="R199" s="84" t="s">
        <v>482</v>
      </c>
      <c r="S199" s="9">
        <v>0</v>
      </c>
      <c r="T199" s="9">
        <v>0</v>
      </c>
      <c r="U199" s="84" t="s">
        <v>482</v>
      </c>
      <c r="V199" s="84" t="s">
        <v>482</v>
      </c>
      <c r="W199" s="84" t="s">
        <v>482</v>
      </c>
      <c r="X199" s="9" t="s">
        <v>37</v>
      </c>
      <c r="Y199" s="84" t="s">
        <v>482</v>
      </c>
      <c r="Z199" s="9" t="s">
        <v>878</v>
      </c>
      <c r="AA199" s="22">
        <v>43555</v>
      </c>
      <c r="AB199" s="22">
        <v>43555</v>
      </c>
      <c r="AC199" s="9"/>
    </row>
    <row r="200" spans="2:29" ht="26.25" thickBot="1">
      <c r="B200" s="9">
        <v>2019</v>
      </c>
      <c r="C200" s="22">
        <v>43466</v>
      </c>
      <c r="D200" s="22">
        <v>43555</v>
      </c>
      <c r="E200" s="9" t="s">
        <v>875</v>
      </c>
      <c r="F200" s="9">
        <v>0</v>
      </c>
      <c r="G200" s="9" t="s">
        <v>876</v>
      </c>
      <c r="H200" s="9" t="s">
        <v>1020</v>
      </c>
      <c r="I200" s="9" t="s">
        <v>878</v>
      </c>
      <c r="J200" s="9" t="s">
        <v>36</v>
      </c>
      <c r="K200" s="87" t="s">
        <v>1021</v>
      </c>
      <c r="L200" s="87" t="s">
        <v>223</v>
      </c>
      <c r="M200" s="87" t="s">
        <v>885</v>
      </c>
      <c r="N200" s="88" t="s">
        <v>1022</v>
      </c>
      <c r="O200" s="89">
        <v>43240</v>
      </c>
      <c r="P200" s="89">
        <v>45797</v>
      </c>
      <c r="Q200" s="84" t="s">
        <v>482</v>
      </c>
      <c r="R200" s="84" t="s">
        <v>482</v>
      </c>
      <c r="S200" s="9">
        <v>0</v>
      </c>
      <c r="T200" s="9">
        <v>0</v>
      </c>
      <c r="U200" s="84" t="s">
        <v>482</v>
      </c>
      <c r="V200" s="84" t="s">
        <v>482</v>
      </c>
      <c r="W200" s="84" t="s">
        <v>482</v>
      </c>
      <c r="X200" s="9" t="s">
        <v>37</v>
      </c>
      <c r="Y200" s="84" t="s">
        <v>482</v>
      </c>
      <c r="Z200" s="9" t="s">
        <v>878</v>
      </c>
      <c r="AA200" s="22">
        <v>43555</v>
      </c>
      <c r="AB200" s="22">
        <v>43555</v>
      </c>
      <c r="AC200" s="9"/>
    </row>
    <row r="201" spans="2:29" ht="26.25" thickBot="1">
      <c r="B201" s="9">
        <v>2019</v>
      </c>
      <c r="C201" s="22">
        <v>43466</v>
      </c>
      <c r="D201" s="22">
        <v>43555</v>
      </c>
      <c r="E201" s="9" t="s">
        <v>875</v>
      </c>
      <c r="F201" s="9">
        <v>0</v>
      </c>
      <c r="G201" s="9" t="s">
        <v>876</v>
      </c>
      <c r="H201" s="9" t="s">
        <v>1023</v>
      </c>
      <c r="I201" s="9" t="s">
        <v>878</v>
      </c>
      <c r="J201" s="9" t="s">
        <v>36</v>
      </c>
      <c r="K201" s="87" t="s">
        <v>1024</v>
      </c>
      <c r="L201" s="87" t="s">
        <v>293</v>
      </c>
      <c r="M201" s="87" t="s">
        <v>347</v>
      </c>
      <c r="N201" s="88" t="s">
        <v>1025</v>
      </c>
      <c r="O201" s="89">
        <v>42916</v>
      </c>
      <c r="P201" s="89">
        <v>45473</v>
      </c>
      <c r="Q201" s="84" t="s">
        <v>482</v>
      </c>
      <c r="R201" s="84" t="s">
        <v>482</v>
      </c>
      <c r="S201" s="9">
        <v>0</v>
      </c>
      <c r="T201" s="9">
        <v>0</v>
      </c>
      <c r="U201" s="84" t="s">
        <v>482</v>
      </c>
      <c r="V201" s="84" t="s">
        <v>482</v>
      </c>
      <c r="W201" s="84" t="s">
        <v>482</v>
      </c>
      <c r="X201" s="9" t="s">
        <v>37</v>
      </c>
      <c r="Y201" s="84" t="s">
        <v>482</v>
      </c>
      <c r="Z201" s="9" t="s">
        <v>878</v>
      </c>
      <c r="AA201" s="22">
        <v>43555</v>
      </c>
      <c r="AB201" s="22">
        <v>43555</v>
      </c>
      <c r="AC201" s="9"/>
    </row>
    <row r="202" spans="2:29" ht="26.25" thickBot="1">
      <c r="B202" s="9">
        <v>2019</v>
      </c>
      <c r="C202" s="22">
        <v>43466</v>
      </c>
      <c r="D202" s="22">
        <v>43555</v>
      </c>
      <c r="E202" s="9" t="s">
        <v>875</v>
      </c>
      <c r="F202" s="9">
        <v>0</v>
      </c>
      <c r="G202" s="9" t="s">
        <v>1026</v>
      </c>
      <c r="H202" s="9" t="s">
        <v>1027</v>
      </c>
      <c r="I202" s="9" t="s">
        <v>878</v>
      </c>
      <c r="J202" s="9" t="s">
        <v>36</v>
      </c>
      <c r="K202" s="87" t="s">
        <v>1028</v>
      </c>
      <c r="L202" s="87" t="s">
        <v>1029</v>
      </c>
      <c r="M202" s="87" t="s">
        <v>973</v>
      </c>
      <c r="N202" s="88" t="s">
        <v>1030</v>
      </c>
      <c r="O202" s="89">
        <v>39471</v>
      </c>
      <c r="P202" s="89">
        <v>44585</v>
      </c>
      <c r="Q202" s="84" t="s">
        <v>482</v>
      </c>
      <c r="R202" s="84" t="s">
        <v>482</v>
      </c>
      <c r="S202" s="9">
        <v>0</v>
      </c>
      <c r="T202" s="9">
        <v>0</v>
      </c>
      <c r="U202" s="84" t="s">
        <v>482</v>
      </c>
      <c r="V202" s="84" t="s">
        <v>482</v>
      </c>
      <c r="W202" s="84" t="s">
        <v>482</v>
      </c>
      <c r="X202" s="9" t="s">
        <v>37</v>
      </c>
      <c r="Y202" s="84" t="s">
        <v>482</v>
      </c>
      <c r="Z202" s="9" t="s">
        <v>878</v>
      </c>
      <c r="AA202" s="22">
        <v>43555</v>
      </c>
      <c r="AB202" s="22">
        <v>43555</v>
      </c>
      <c r="AC202" s="9"/>
    </row>
    <row r="203" spans="2:29" ht="26.25" thickBot="1">
      <c r="B203" s="9">
        <v>2019</v>
      </c>
      <c r="C203" s="22">
        <v>43466</v>
      </c>
      <c r="D203" s="22">
        <v>43555</v>
      </c>
      <c r="E203" s="9" t="s">
        <v>875</v>
      </c>
      <c r="F203" s="9">
        <v>0</v>
      </c>
      <c r="G203" s="9" t="s">
        <v>876</v>
      </c>
      <c r="H203" s="9" t="s">
        <v>1031</v>
      </c>
      <c r="I203" s="9" t="s">
        <v>878</v>
      </c>
      <c r="J203" s="9" t="s">
        <v>36</v>
      </c>
      <c r="K203" s="87" t="s">
        <v>162</v>
      </c>
      <c r="L203" s="87" t="s">
        <v>885</v>
      </c>
      <c r="M203" s="87" t="s">
        <v>1032</v>
      </c>
      <c r="N203" s="88" t="s">
        <v>1033</v>
      </c>
      <c r="O203" s="89">
        <v>43115</v>
      </c>
      <c r="P203" s="89">
        <v>45672</v>
      </c>
      <c r="Q203" s="84" t="s">
        <v>482</v>
      </c>
      <c r="R203" s="84" t="s">
        <v>482</v>
      </c>
      <c r="S203" s="9">
        <v>0</v>
      </c>
      <c r="T203" s="9">
        <v>0</v>
      </c>
      <c r="U203" s="84" t="s">
        <v>482</v>
      </c>
      <c r="V203" s="84" t="s">
        <v>482</v>
      </c>
      <c r="W203" s="84" t="s">
        <v>482</v>
      </c>
      <c r="X203" s="9" t="s">
        <v>37</v>
      </c>
      <c r="Y203" s="84" t="s">
        <v>482</v>
      </c>
      <c r="Z203" s="9" t="s">
        <v>878</v>
      </c>
      <c r="AA203" s="22">
        <v>43555</v>
      </c>
      <c r="AB203" s="22">
        <v>43555</v>
      </c>
      <c r="AC203" s="9"/>
    </row>
    <row r="204" spans="2:29" ht="26.25" thickBot="1">
      <c r="B204" s="9">
        <v>2019</v>
      </c>
      <c r="C204" s="22">
        <v>43466</v>
      </c>
      <c r="D204" s="22">
        <v>43555</v>
      </c>
      <c r="E204" s="9" t="s">
        <v>875</v>
      </c>
      <c r="F204" s="9">
        <v>0</v>
      </c>
      <c r="G204" s="9" t="s">
        <v>1026</v>
      </c>
      <c r="H204" s="9" t="s">
        <v>1034</v>
      </c>
      <c r="I204" s="9" t="s">
        <v>878</v>
      </c>
      <c r="J204" s="9" t="s">
        <v>36</v>
      </c>
      <c r="K204" s="87" t="s">
        <v>1035</v>
      </c>
      <c r="L204" s="87" t="s">
        <v>984</v>
      </c>
      <c r="M204" s="87" t="s">
        <v>885</v>
      </c>
      <c r="N204" s="88" t="s">
        <v>1036</v>
      </c>
      <c r="O204" s="89">
        <v>41850</v>
      </c>
      <c r="P204" s="89">
        <v>44407</v>
      </c>
      <c r="Q204" s="84" t="s">
        <v>482</v>
      </c>
      <c r="R204" s="84" t="s">
        <v>482</v>
      </c>
      <c r="S204" s="9">
        <v>0</v>
      </c>
      <c r="T204" s="9">
        <v>0</v>
      </c>
      <c r="U204" s="84" t="s">
        <v>482</v>
      </c>
      <c r="V204" s="84" t="s">
        <v>482</v>
      </c>
      <c r="W204" s="84" t="s">
        <v>482</v>
      </c>
      <c r="X204" s="9" t="s">
        <v>37</v>
      </c>
      <c r="Y204" s="84" t="s">
        <v>482</v>
      </c>
      <c r="Z204" s="9" t="s">
        <v>878</v>
      </c>
      <c r="AA204" s="22">
        <v>43555</v>
      </c>
      <c r="AB204" s="22">
        <v>43555</v>
      </c>
      <c r="AC204" s="9"/>
    </row>
    <row r="205" spans="2:29" ht="26.25" thickBot="1">
      <c r="B205" s="9">
        <v>2019</v>
      </c>
      <c r="C205" s="22">
        <v>43466</v>
      </c>
      <c r="D205" s="22">
        <v>43555</v>
      </c>
      <c r="E205" s="9" t="s">
        <v>875</v>
      </c>
      <c r="F205" s="9">
        <v>0</v>
      </c>
      <c r="G205" s="9" t="s">
        <v>876</v>
      </c>
      <c r="H205" s="9" t="s">
        <v>1037</v>
      </c>
      <c r="I205" s="9" t="s">
        <v>878</v>
      </c>
      <c r="J205" s="9" t="s">
        <v>36</v>
      </c>
      <c r="K205" s="87" t="s">
        <v>1038</v>
      </c>
      <c r="L205" s="87" t="s">
        <v>1039</v>
      </c>
      <c r="M205" s="87" t="s">
        <v>1040</v>
      </c>
      <c r="N205" s="88" t="s">
        <v>1041</v>
      </c>
      <c r="O205" s="89">
        <v>43323</v>
      </c>
      <c r="P205" s="89">
        <v>45880</v>
      </c>
      <c r="Q205" s="84" t="s">
        <v>482</v>
      </c>
      <c r="R205" s="84" t="s">
        <v>482</v>
      </c>
      <c r="S205" s="9">
        <v>0</v>
      </c>
      <c r="T205" s="9">
        <v>0</v>
      </c>
      <c r="U205" s="84" t="s">
        <v>482</v>
      </c>
      <c r="V205" s="84" t="s">
        <v>482</v>
      </c>
      <c r="W205" s="84" t="s">
        <v>482</v>
      </c>
      <c r="X205" s="9" t="s">
        <v>37</v>
      </c>
      <c r="Y205" s="84" t="s">
        <v>482</v>
      </c>
      <c r="Z205" s="9" t="s">
        <v>878</v>
      </c>
      <c r="AA205" s="22">
        <v>43555</v>
      </c>
      <c r="AB205" s="22">
        <v>43555</v>
      </c>
      <c r="AC205" s="9"/>
    </row>
    <row r="206" spans="2:29" ht="26.25" thickBot="1">
      <c r="B206" s="9">
        <v>2019</v>
      </c>
      <c r="C206" s="22">
        <v>43466</v>
      </c>
      <c r="D206" s="22">
        <v>43555</v>
      </c>
      <c r="E206" s="9" t="s">
        <v>875</v>
      </c>
      <c r="F206" s="9">
        <v>0</v>
      </c>
      <c r="G206" s="9" t="s">
        <v>876</v>
      </c>
      <c r="H206" s="9" t="s">
        <v>1042</v>
      </c>
      <c r="I206" s="9" t="s">
        <v>878</v>
      </c>
      <c r="J206" s="9" t="s">
        <v>36</v>
      </c>
      <c r="K206" s="87" t="s">
        <v>1043</v>
      </c>
      <c r="L206" s="87" t="s">
        <v>1044</v>
      </c>
      <c r="M206" s="87" t="s">
        <v>1045</v>
      </c>
      <c r="N206" s="88" t="s">
        <v>1046</v>
      </c>
      <c r="O206" s="89">
        <v>42128</v>
      </c>
      <c r="P206" s="89">
        <v>44685</v>
      </c>
      <c r="Q206" s="84" t="s">
        <v>482</v>
      </c>
      <c r="R206" s="84" t="s">
        <v>482</v>
      </c>
      <c r="S206" s="9">
        <v>0</v>
      </c>
      <c r="T206" s="9">
        <v>0</v>
      </c>
      <c r="U206" s="84" t="s">
        <v>482</v>
      </c>
      <c r="V206" s="84" t="s">
        <v>482</v>
      </c>
      <c r="W206" s="84" t="s">
        <v>482</v>
      </c>
      <c r="X206" s="9" t="s">
        <v>37</v>
      </c>
      <c r="Y206" s="84" t="s">
        <v>482</v>
      </c>
      <c r="Z206" s="9" t="s">
        <v>878</v>
      </c>
      <c r="AA206" s="22">
        <v>43555</v>
      </c>
      <c r="AB206" s="22">
        <v>43555</v>
      </c>
      <c r="AC206" s="9"/>
    </row>
    <row r="207" spans="2:29" ht="26.25" thickBot="1">
      <c r="B207" s="9">
        <v>2019</v>
      </c>
      <c r="C207" s="22">
        <v>43466</v>
      </c>
      <c r="D207" s="22">
        <v>43555</v>
      </c>
      <c r="E207" s="9" t="s">
        <v>875</v>
      </c>
      <c r="F207" s="9">
        <v>0</v>
      </c>
      <c r="G207" s="9" t="s">
        <v>876</v>
      </c>
      <c r="H207" s="9" t="s">
        <v>1047</v>
      </c>
      <c r="I207" s="9" t="s">
        <v>878</v>
      </c>
      <c r="J207" s="9" t="s">
        <v>36</v>
      </c>
      <c r="K207" s="87" t="s">
        <v>1048</v>
      </c>
      <c r="L207" s="87" t="s">
        <v>1049</v>
      </c>
      <c r="M207" s="87" t="s">
        <v>949</v>
      </c>
      <c r="N207" s="88" t="s">
        <v>1050</v>
      </c>
      <c r="O207" s="89">
        <v>39858</v>
      </c>
      <c r="P207" s="89">
        <v>44971</v>
      </c>
      <c r="Q207" s="84" t="s">
        <v>482</v>
      </c>
      <c r="R207" s="84" t="s">
        <v>482</v>
      </c>
      <c r="S207" s="9">
        <v>0</v>
      </c>
      <c r="T207" s="9">
        <v>0</v>
      </c>
      <c r="U207" s="84" t="s">
        <v>482</v>
      </c>
      <c r="V207" s="84" t="s">
        <v>482</v>
      </c>
      <c r="W207" s="84" t="s">
        <v>482</v>
      </c>
      <c r="X207" s="9" t="s">
        <v>37</v>
      </c>
      <c r="Y207" s="84" t="s">
        <v>482</v>
      </c>
      <c r="Z207" s="9" t="s">
        <v>878</v>
      </c>
      <c r="AA207" s="22">
        <v>43555</v>
      </c>
      <c r="AB207" s="22">
        <v>43555</v>
      </c>
      <c r="AC207" s="9"/>
    </row>
    <row r="208" spans="2:29" ht="26.25" thickBot="1">
      <c r="B208" s="9">
        <v>2019</v>
      </c>
      <c r="C208" s="22">
        <v>43466</v>
      </c>
      <c r="D208" s="22">
        <v>43555</v>
      </c>
      <c r="E208" s="9" t="s">
        <v>875</v>
      </c>
      <c r="F208" s="9">
        <v>0</v>
      </c>
      <c r="G208" s="9" t="s">
        <v>896</v>
      </c>
      <c r="H208" s="9" t="s">
        <v>1051</v>
      </c>
      <c r="I208" s="9" t="s">
        <v>878</v>
      </c>
      <c r="J208" s="9" t="s">
        <v>36</v>
      </c>
      <c r="K208" s="87" t="s">
        <v>1052</v>
      </c>
      <c r="L208" s="88" t="s">
        <v>1053</v>
      </c>
      <c r="M208" s="88" t="s">
        <v>1054</v>
      </c>
      <c r="N208" s="88" t="s">
        <v>1055</v>
      </c>
      <c r="O208" s="89">
        <v>42235</v>
      </c>
      <c r="P208" s="89">
        <v>44792</v>
      </c>
      <c r="Q208" s="84" t="s">
        <v>482</v>
      </c>
      <c r="R208" s="84" t="s">
        <v>482</v>
      </c>
      <c r="S208" s="9">
        <v>0</v>
      </c>
      <c r="T208" s="9">
        <v>0</v>
      </c>
      <c r="U208" s="84" t="s">
        <v>482</v>
      </c>
      <c r="V208" s="84" t="s">
        <v>482</v>
      </c>
      <c r="W208" s="84" t="s">
        <v>482</v>
      </c>
      <c r="X208" s="9" t="s">
        <v>37</v>
      </c>
      <c r="Y208" s="84" t="s">
        <v>482</v>
      </c>
      <c r="Z208" s="9" t="s">
        <v>878</v>
      </c>
      <c r="AA208" s="22">
        <v>43555</v>
      </c>
      <c r="AB208" s="22">
        <v>43555</v>
      </c>
      <c r="AC208" s="9"/>
    </row>
    <row r="209" spans="2:29" ht="26.25" thickBot="1">
      <c r="B209" s="9">
        <v>2019</v>
      </c>
      <c r="C209" s="22">
        <v>43466</v>
      </c>
      <c r="D209" s="22">
        <v>43555</v>
      </c>
      <c r="E209" s="9" t="s">
        <v>875</v>
      </c>
      <c r="F209" s="9">
        <v>0</v>
      </c>
      <c r="G209" s="9" t="s">
        <v>876</v>
      </c>
      <c r="H209" s="9" t="s">
        <v>1056</v>
      </c>
      <c r="I209" s="9" t="s">
        <v>878</v>
      </c>
      <c r="J209" s="9" t="s">
        <v>36</v>
      </c>
      <c r="K209" s="87" t="s">
        <v>884</v>
      </c>
      <c r="L209" s="87" t="s">
        <v>1057</v>
      </c>
      <c r="M209" s="87" t="s">
        <v>208</v>
      </c>
      <c r="N209" s="88" t="s">
        <v>1058</v>
      </c>
      <c r="O209" s="89">
        <v>38402</v>
      </c>
      <c r="P209" s="89">
        <v>46072</v>
      </c>
      <c r="Q209" s="84" t="s">
        <v>482</v>
      </c>
      <c r="R209" s="84" t="s">
        <v>482</v>
      </c>
      <c r="S209" s="9">
        <v>0</v>
      </c>
      <c r="T209" s="9">
        <v>0</v>
      </c>
      <c r="U209" s="84" t="s">
        <v>482</v>
      </c>
      <c r="V209" s="84" t="s">
        <v>482</v>
      </c>
      <c r="W209" s="84" t="s">
        <v>482</v>
      </c>
      <c r="X209" s="9" t="s">
        <v>37</v>
      </c>
      <c r="Y209" s="84" t="s">
        <v>482</v>
      </c>
      <c r="Z209" s="9" t="s">
        <v>878</v>
      </c>
      <c r="AA209" s="22">
        <v>43555</v>
      </c>
      <c r="AB209" s="22">
        <v>43555</v>
      </c>
      <c r="AC209" s="9"/>
    </row>
    <row r="210" spans="2:29" ht="26.25" thickBot="1">
      <c r="B210" s="9">
        <v>2019</v>
      </c>
      <c r="C210" s="22">
        <v>43466</v>
      </c>
      <c r="D210" s="22">
        <v>43555</v>
      </c>
      <c r="E210" s="9" t="s">
        <v>875</v>
      </c>
      <c r="F210" s="9">
        <v>0</v>
      </c>
      <c r="G210" s="9" t="s">
        <v>876</v>
      </c>
      <c r="H210" s="9" t="s">
        <v>1059</v>
      </c>
      <c r="I210" s="9" t="s">
        <v>878</v>
      </c>
      <c r="J210" s="9" t="s">
        <v>36</v>
      </c>
      <c r="K210" s="87" t="s">
        <v>1060</v>
      </c>
      <c r="L210" s="87" t="s">
        <v>79</v>
      </c>
      <c r="M210" s="87" t="s">
        <v>1061</v>
      </c>
      <c r="N210" s="88" t="s">
        <v>1062</v>
      </c>
      <c r="O210" s="89">
        <v>40742</v>
      </c>
      <c r="P210" s="89">
        <v>45856</v>
      </c>
      <c r="Q210" s="84" t="s">
        <v>482</v>
      </c>
      <c r="R210" s="84" t="s">
        <v>482</v>
      </c>
      <c r="S210" s="9">
        <v>0</v>
      </c>
      <c r="T210" s="9">
        <v>0</v>
      </c>
      <c r="U210" s="84" t="s">
        <v>482</v>
      </c>
      <c r="V210" s="84" t="s">
        <v>482</v>
      </c>
      <c r="W210" s="84" t="s">
        <v>482</v>
      </c>
      <c r="X210" s="9" t="s">
        <v>37</v>
      </c>
      <c r="Y210" s="84" t="s">
        <v>482</v>
      </c>
      <c r="Z210" s="9" t="s">
        <v>878</v>
      </c>
      <c r="AA210" s="22">
        <v>43555</v>
      </c>
      <c r="AB210" s="22">
        <v>43555</v>
      </c>
      <c r="AC210" s="9"/>
    </row>
    <row r="211" spans="2:29" ht="26.25" thickBot="1">
      <c r="B211" s="9">
        <v>2019</v>
      </c>
      <c r="C211" s="22">
        <v>43466</v>
      </c>
      <c r="D211" s="22">
        <v>43555</v>
      </c>
      <c r="E211" s="9" t="s">
        <v>875</v>
      </c>
      <c r="F211" s="9">
        <v>0</v>
      </c>
      <c r="G211" s="9" t="s">
        <v>876</v>
      </c>
      <c r="H211" s="9" t="s">
        <v>1063</v>
      </c>
      <c r="I211" s="9" t="s">
        <v>878</v>
      </c>
      <c r="J211" s="9" t="s">
        <v>36</v>
      </c>
      <c r="K211" s="87" t="s">
        <v>1064</v>
      </c>
      <c r="L211" s="87" t="s">
        <v>1065</v>
      </c>
      <c r="M211" s="87" t="s">
        <v>1066</v>
      </c>
      <c r="N211" s="88" t="s">
        <v>1067</v>
      </c>
      <c r="O211" s="89">
        <v>42235</v>
      </c>
      <c r="P211" s="89">
        <v>44792</v>
      </c>
      <c r="Q211" s="84" t="s">
        <v>482</v>
      </c>
      <c r="R211" s="84" t="s">
        <v>482</v>
      </c>
      <c r="S211" s="9">
        <v>0</v>
      </c>
      <c r="T211" s="9">
        <v>0</v>
      </c>
      <c r="U211" s="84" t="s">
        <v>482</v>
      </c>
      <c r="V211" s="84" t="s">
        <v>482</v>
      </c>
      <c r="W211" s="84" t="s">
        <v>482</v>
      </c>
      <c r="X211" s="9" t="s">
        <v>37</v>
      </c>
      <c r="Y211" s="84" t="s">
        <v>482</v>
      </c>
      <c r="Z211" s="9" t="s">
        <v>878</v>
      </c>
      <c r="AA211" s="22">
        <v>43555</v>
      </c>
      <c r="AB211" s="22">
        <v>43555</v>
      </c>
      <c r="AC211" s="9"/>
    </row>
    <row r="212" spans="2:29" ht="26.25" thickBot="1">
      <c r="B212" s="9">
        <v>2019</v>
      </c>
      <c r="C212" s="22">
        <v>43466</v>
      </c>
      <c r="D212" s="22">
        <v>43555</v>
      </c>
      <c r="E212" s="9" t="s">
        <v>875</v>
      </c>
      <c r="F212" s="9">
        <v>0</v>
      </c>
      <c r="G212" s="9" t="s">
        <v>896</v>
      </c>
      <c r="H212" s="9" t="s">
        <v>1068</v>
      </c>
      <c r="I212" s="9" t="s">
        <v>878</v>
      </c>
      <c r="J212" s="9" t="s">
        <v>36</v>
      </c>
      <c r="K212" s="87" t="s">
        <v>1069</v>
      </c>
      <c r="L212" s="87" t="s">
        <v>1070</v>
      </c>
      <c r="M212" s="87" t="s">
        <v>1071</v>
      </c>
      <c r="N212" s="88" t="s">
        <v>1072</v>
      </c>
      <c r="O212" s="89">
        <v>41880</v>
      </c>
      <c r="P212" s="89">
        <v>44437</v>
      </c>
      <c r="Q212" s="84" t="s">
        <v>482</v>
      </c>
      <c r="R212" s="84" t="s">
        <v>482</v>
      </c>
      <c r="S212" s="9">
        <v>0</v>
      </c>
      <c r="T212" s="9">
        <v>0</v>
      </c>
      <c r="U212" s="84" t="s">
        <v>482</v>
      </c>
      <c r="V212" s="84" t="s">
        <v>482</v>
      </c>
      <c r="W212" s="84" t="s">
        <v>482</v>
      </c>
      <c r="X212" s="9" t="s">
        <v>37</v>
      </c>
      <c r="Y212" s="84" t="s">
        <v>482</v>
      </c>
      <c r="Z212" s="9" t="s">
        <v>878</v>
      </c>
      <c r="AA212" s="22">
        <v>43555</v>
      </c>
      <c r="AB212" s="22">
        <v>43555</v>
      </c>
      <c r="AC212" s="9"/>
    </row>
    <row r="213" spans="2:29" ht="26.25" thickBot="1">
      <c r="B213" s="9">
        <v>2019</v>
      </c>
      <c r="C213" s="22">
        <v>43466</v>
      </c>
      <c r="D213" s="22">
        <v>43555</v>
      </c>
      <c r="E213" s="9" t="s">
        <v>875</v>
      </c>
      <c r="F213" s="9">
        <v>0</v>
      </c>
      <c r="G213" s="9" t="s">
        <v>876</v>
      </c>
      <c r="H213" s="9" t="s">
        <v>1073</v>
      </c>
      <c r="I213" s="9" t="s">
        <v>878</v>
      </c>
      <c r="J213" s="9" t="s">
        <v>36</v>
      </c>
      <c r="K213" s="87" t="s">
        <v>1074</v>
      </c>
      <c r="L213" s="87" t="s">
        <v>879</v>
      </c>
      <c r="M213" s="87" t="s">
        <v>885</v>
      </c>
      <c r="N213" s="88" t="s">
        <v>1075</v>
      </c>
      <c r="O213" s="89">
        <v>35734</v>
      </c>
      <c r="P213" s="89">
        <v>43769</v>
      </c>
      <c r="Q213" s="84" t="s">
        <v>482</v>
      </c>
      <c r="R213" s="84" t="s">
        <v>482</v>
      </c>
      <c r="S213" s="9">
        <v>0</v>
      </c>
      <c r="T213" s="9">
        <v>0</v>
      </c>
      <c r="U213" s="84" t="s">
        <v>482</v>
      </c>
      <c r="V213" s="84" t="s">
        <v>482</v>
      </c>
      <c r="W213" s="84" t="s">
        <v>482</v>
      </c>
      <c r="X213" s="9" t="s">
        <v>37</v>
      </c>
      <c r="Y213" s="84" t="s">
        <v>482</v>
      </c>
      <c r="Z213" s="9" t="s">
        <v>878</v>
      </c>
      <c r="AA213" s="22">
        <v>43555</v>
      </c>
      <c r="AB213" s="22">
        <v>43555</v>
      </c>
      <c r="AC213" s="9"/>
    </row>
    <row r="214" spans="2:29" ht="26.25" thickBot="1">
      <c r="B214" s="9">
        <v>2019</v>
      </c>
      <c r="C214" s="22">
        <v>43466</v>
      </c>
      <c r="D214" s="22">
        <v>43555</v>
      </c>
      <c r="E214" s="9" t="s">
        <v>875</v>
      </c>
      <c r="F214" s="9">
        <v>0</v>
      </c>
      <c r="G214" s="9" t="s">
        <v>876</v>
      </c>
      <c r="H214" s="9" t="s">
        <v>1076</v>
      </c>
      <c r="I214" s="9" t="s">
        <v>878</v>
      </c>
      <c r="J214" s="9" t="s">
        <v>36</v>
      </c>
      <c r="K214" s="87" t="s">
        <v>1077</v>
      </c>
      <c r="L214" s="87" t="s">
        <v>1078</v>
      </c>
      <c r="M214" s="87" t="s">
        <v>150</v>
      </c>
      <c r="N214" s="88" t="s">
        <v>1079</v>
      </c>
      <c r="O214" s="89">
        <v>42445</v>
      </c>
      <c r="P214" s="89">
        <v>44991</v>
      </c>
      <c r="Q214" s="84" t="s">
        <v>482</v>
      </c>
      <c r="R214" s="84" t="s">
        <v>482</v>
      </c>
      <c r="S214" s="9">
        <v>0</v>
      </c>
      <c r="T214" s="9">
        <v>0</v>
      </c>
      <c r="U214" s="84" t="s">
        <v>482</v>
      </c>
      <c r="V214" s="84" t="s">
        <v>482</v>
      </c>
      <c r="W214" s="84" t="s">
        <v>482</v>
      </c>
      <c r="X214" s="9" t="s">
        <v>37</v>
      </c>
      <c r="Y214" s="84" t="s">
        <v>482</v>
      </c>
      <c r="Z214" s="9" t="s">
        <v>878</v>
      </c>
      <c r="AA214" s="22">
        <v>43555</v>
      </c>
      <c r="AB214" s="22">
        <v>43555</v>
      </c>
      <c r="AC214" s="9"/>
    </row>
    <row r="215" spans="2:29" ht="26.25" thickBot="1">
      <c r="B215" s="9">
        <v>2019</v>
      </c>
      <c r="C215" s="22">
        <v>43466</v>
      </c>
      <c r="D215" s="22">
        <v>43555</v>
      </c>
      <c r="E215" s="9" t="s">
        <v>875</v>
      </c>
      <c r="F215" s="9">
        <v>0</v>
      </c>
      <c r="G215" s="9" t="s">
        <v>876</v>
      </c>
      <c r="H215" s="9" t="s">
        <v>1080</v>
      </c>
      <c r="I215" s="9" t="s">
        <v>878</v>
      </c>
      <c r="J215" s="9" t="s">
        <v>36</v>
      </c>
      <c r="K215" s="87" t="s">
        <v>884</v>
      </c>
      <c r="L215" s="87" t="s">
        <v>261</v>
      </c>
      <c r="M215" s="87" t="s">
        <v>893</v>
      </c>
      <c r="N215" s="88" t="s">
        <v>1081</v>
      </c>
      <c r="O215" s="89">
        <v>41624</v>
      </c>
      <c r="P215" s="89">
        <v>44181</v>
      </c>
      <c r="Q215" s="84" t="s">
        <v>482</v>
      </c>
      <c r="R215" s="84" t="s">
        <v>482</v>
      </c>
      <c r="S215" s="9">
        <v>0</v>
      </c>
      <c r="T215" s="9">
        <v>0</v>
      </c>
      <c r="U215" s="84" t="s">
        <v>482</v>
      </c>
      <c r="V215" s="84" t="s">
        <v>482</v>
      </c>
      <c r="W215" s="84" t="s">
        <v>482</v>
      </c>
      <c r="X215" s="9" t="s">
        <v>37</v>
      </c>
      <c r="Y215" s="84" t="s">
        <v>482</v>
      </c>
      <c r="Z215" s="9" t="s">
        <v>878</v>
      </c>
      <c r="AA215" s="22">
        <v>43555</v>
      </c>
      <c r="AB215" s="22">
        <v>43555</v>
      </c>
      <c r="AC215" s="9"/>
    </row>
    <row r="216" spans="2:29" ht="26.25" thickBot="1">
      <c r="B216" s="9">
        <v>2019</v>
      </c>
      <c r="C216" s="22">
        <v>43466</v>
      </c>
      <c r="D216" s="22">
        <v>43555</v>
      </c>
      <c r="E216" s="9" t="s">
        <v>875</v>
      </c>
      <c r="F216" s="9">
        <v>0</v>
      </c>
      <c r="G216" s="9" t="s">
        <v>876</v>
      </c>
      <c r="H216" s="9" t="s">
        <v>1082</v>
      </c>
      <c r="I216" s="9" t="s">
        <v>878</v>
      </c>
      <c r="J216" s="9" t="s">
        <v>36</v>
      </c>
      <c r="K216" s="87" t="s">
        <v>884</v>
      </c>
      <c r="L216" s="87" t="s">
        <v>1083</v>
      </c>
      <c r="M216" s="87" t="s">
        <v>1084</v>
      </c>
      <c r="N216" s="88" t="s">
        <v>1085</v>
      </c>
      <c r="O216" s="89">
        <v>42345</v>
      </c>
      <c r="P216" s="89">
        <v>44902</v>
      </c>
      <c r="Q216" s="84" t="s">
        <v>482</v>
      </c>
      <c r="R216" s="84" t="s">
        <v>482</v>
      </c>
      <c r="S216" s="9">
        <v>0</v>
      </c>
      <c r="T216" s="9">
        <v>0</v>
      </c>
      <c r="U216" s="84" t="s">
        <v>482</v>
      </c>
      <c r="V216" s="84" t="s">
        <v>482</v>
      </c>
      <c r="W216" s="84" t="s">
        <v>482</v>
      </c>
      <c r="X216" s="9" t="s">
        <v>37</v>
      </c>
      <c r="Y216" s="84" t="s">
        <v>482</v>
      </c>
      <c r="Z216" s="9" t="s">
        <v>878</v>
      </c>
      <c r="AA216" s="22">
        <v>43555</v>
      </c>
      <c r="AB216" s="22">
        <v>43555</v>
      </c>
      <c r="AC216" s="9"/>
    </row>
    <row r="217" spans="2:29" ht="26.25" thickBot="1">
      <c r="B217" s="9">
        <v>2019</v>
      </c>
      <c r="C217" s="22">
        <v>43466</v>
      </c>
      <c r="D217" s="22">
        <v>43555</v>
      </c>
      <c r="E217" s="9" t="s">
        <v>875</v>
      </c>
      <c r="F217" s="9">
        <v>0</v>
      </c>
      <c r="G217" s="9" t="s">
        <v>876</v>
      </c>
      <c r="H217" s="9" t="s">
        <v>1086</v>
      </c>
      <c r="I217" s="9" t="s">
        <v>878</v>
      </c>
      <c r="J217" s="9" t="s">
        <v>36</v>
      </c>
      <c r="K217" s="87" t="s">
        <v>1087</v>
      </c>
      <c r="L217" s="87" t="s">
        <v>1088</v>
      </c>
      <c r="M217" s="87" t="s">
        <v>150</v>
      </c>
      <c r="N217" s="88" t="s">
        <v>1089</v>
      </c>
      <c r="O217" s="89">
        <v>41506</v>
      </c>
      <c r="P217" s="89">
        <v>44063</v>
      </c>
      <c r="Q217" s="84" t="s">
        <v>482</v>
      </c>
      <c r="R217" s="84" t="s">
        <v>482</v>
      </c>
      <c r="S217" s="9">
        <v>0</v>
      </c>
      <c r="T217" s="9">
        <v>0</v>
      </c>
      <c r="U217" s="84" t="s">
        <v>482</v>
      </c>
      <c r="V217" s="84" t="s">
        <v>482</v>
      </c>
      <c r="W217" s="84" t="s">
        <v>482</v>
      </c>
      <c r="X217" s="9" t="s">
        <v>37</v>
      </c>
      <c r="Y217" s="84" t="s">
        <v>482</v>
      </c>
      <c r="Z217" s="9" t="s">
        <v>878</v>
      </c>
      <c r="AA217" s="22">
        <v>43555</v>
      </c>
      <c r="AB217" s="22">
        <v>43555</v>
      </c>
      <c r="AC217" s="9"/>
    </row>
    <row r="218" spans="2:29" ht="26.25" thickBot="1">
      <c r="B218" s="9">
        <v>2019</v>
      </c>
      <c r="C218" s="22">
        <v>43466</v>
      </c>
      <c r="D218" s="22">
        <v>43555</v>
      </c>
      <c r="E218" s="9" t="s">
        <v>875</v>
      </c>
      <c r="F218" s="9">
        <v>0</v>
      </c>
      <c r="G218" s="9" t="s">
        <v>876</v>
      </c>
      <c r="H218" s="9" t="s">
        <v>1090</v>
      </c>
      <c r="I218" s="9" t="s">
        <v>878</v>
      </c>
      <c r="J218" s="9" t="s">
        <v>36</v>
      </c>
      <c r="K218" s="87" t="s">
        <v>1091</v>
      </c>
      <c r="L218" s="87" t="s">
        <v>1092</v>
      </c>
      <c r="M218" s="87" t="s">
        <v>1093</v>
      </c>
      <c r="N218" s="88" t="s">
        <v>1094</v>
      </c>
      <c r="O218" s="89">
        <v>41507</v>
      </c>
      <c r="P218" s="89">
        <v>44064</v>
      </c>
      <c r="Q218" s="84" t="s">
        <v>482</v>
      </c>
      <c r="R218" s="84" t="s">
        <v>482</v>
      </c>
      <c r="S218" s="9">
        <v>0</v>
      </c>
      <c r="T218" s="9">
        <v>0</v>
      </c>
      <c r="U218" s="84" t="s">
        <v>482</v>
      </c>
      <c r="V218" s="84" t="s">
        <v>482</v>
      </c>
      <c r="W218" s="84" t="s">
        <v>482</v>
      </c>
      <c r="X218" s="9" t="s">
        <v>37</v>
      </c>
      <c r="Y218" s="84" t="s">
        <v>482</v>
      </c>
      <c r="Z218" s="9" t="s">
        <v>878</v>
      </c>
      <c r="AA218" s="22">
        <v>43555</v>
      </c>
      <c r="AB218" s="22">
        <v>43555</v>
      </c>
      <c r="AC218" s="9"/>
    </row>
    <row r="219" spans="2:29" ht="26.25" thickBot="1">
      <c r="B219" s="9">
        <v>2019</v>
      </c>
      <c r="C219" s="22">
        <v>43466</v>
      </c>
      <c r="D219" s="22">
        <v>43555</v>
      </c>
      <c r="E219" s="9" t="s">
        <v>875</v>
      </c>
      <c r="F219" s="9">
        <v>0</v>
      </c>
      <c r="G219" s="9" t="s">
        <v>876</v>
      </c>
      <c r="H219" s="9" t="s">
        <v>1095</v>
      </c>
      <c r="I219" s="9" t="s">
        <v>878</v>
      </c>
      <c r="J219" s="9" t="s">
        <v>36</v>
      </c>
      <c r="K219" s="87" t="s">
        <v>1096</v>
      </c>
      <c r="L219" s="87" t="s">
        <v>879</v>
      </c>
      <c r="M219" s="87" t="s">
        <v>311</v>
      </c>
      <c r="N219" s="88" t="s">
        <v>1097</v>
      </c>
      <c r="O219" s="89">
        <v>41034</v>
      </c>
      <c r="P219" s="89">
        <v>43590</v>
      </c>
      <c r="Q219" s="84" t="s">
        <v>482</v>
      </c>
      <c r="R219" s="84" t="s">
        <v>482</v>
      </c>
      <c r="S219" s="9">
        <v>0</v>
      </c>
      <c r="T219" s="9">
        <v>0</v>
      </c>
      <c r="U219" s="84" t="s">
        <v>482</v>
      </c>
      <c r="V219" s="84" t="s">
        <v>482</v>
      </c>
      <c r="W219" s="84" t="s">
        <v>482</v>
      </c>
      <c r="X219" s="9" t="s">
        <v>37</v>
      </c>
      <c r="Y219" s="84" t="s">
        <v>482</v>
      </c>
      <c r="Z219" s="9" t="s">
        <v>878</v>
      </c>
      <c r="AA219" s="22">
        <v>43555</v>
      </c>
      <c r="AB219" s="22">
        <v>43555</v>
      </c>
      <c r="AC219" s="9"/>
    </row>
    <row r="220" spans="2:29" ht="26.25" thickBot="1">
      <c r="B220" s="9">
        <v>2019</v>
      </c>
      <c r="C220" s="22">
        <v>43466</v>
      </c>
      <c r="D220" s="22">
        <v>43555</v>
      </c>
      <c r="E220" s="9" t="s">
        <v>875</v>
      </c>
      <c r="F220" s="9">
        <v>0</v>
      </c>
      <c r="G220" s="9" t="s">
        <v>876</v>
      </c>
      <c r="H220" s="9" t="s">
        <v>1098</v>
      </c>
      <c r="I220" s="9" t="s">
        <v>878</v>
      </c>
      <c r="J220" s="9" t="s">
        <v>36</v>
      </c>
      <c r="K220" s="87" t="s">
        <v>1099</v>
      </c>
      <c r="L220" s="87" t="s">
        <v>1100</v>
      </c>
      <c r="M220" s="87" t="s">
        <v>1101</v>
      </c>
      <c r="N220" s="88" t="s">
        <v>1102</v>
      </c>
      <c r="O220" s="89">
        <v>41801</v>
      </c>
      <c r="P220" s="89">
        <v>44358</v>
      </c>
      <c r="Q220" s="84" t="s">
        <v>482</v>
      </c>
      <c r="R220" s="84" t="s">
        <v>482</v>
      </c>
      <c r="S220" s="9">
        <v>0</v>
      </c>
      <c r="T220" s="9">
        <v>0</v>
      </c>
      <c r="U220" s="84" t="s">
        <v>482</v>
      </c>
      <c r="V220" s="84" t="s">
        <v>482</v>
      </c>
      <c r="W220" s="84" t="s">
        <v>482</v>
      </c>
      <c r="X220" s="9" t="s">
        <v>37</v>
      </c>
      <c r="Y220" s="84" t="s">
        <v>482</v>
      </c>
      <c r="Z220" s="9" t="s">
        <v>878</v>
      </c>
      <c r="AA220" s="22">
        <v>43555</v>
      </c>
      <c r="AB220" s="22">
        <v>43555</v>
      </c>
      <c r="AC220" s="9"/>
    </row>
    <row r="221" spans="2:29" ht="26.25" thickBot="1">
      <c r="B221" s="9">
        <v>2019</v>
      </c>
      <c r="C221" s="22">
        <v>43466</v>
      </c>
      <c r="D221" s="22">
        <v>43555</v>
      </c>
      <c r="E221" s="9" t="s">
        <v>875</v>
      </c>
      <c r="F221" s="9">
        <v>0</v>
      </c>
      <c r="G221" s="9" t="s">
        <v>876</v>
      </c>
      <c r="H221" s="9" t="s">
        <v>1103</v>
      </c>
      <c r="I221" s="9" t="s">
        <v>878</v>
      </c>
      <c r="J221" s="9" t="s">
        <v>36</v>
      </c>
      <c r="K221" s="87" t="s">
        <v>434</v>
      </c>
      <c r="L221" s="87" t="s">
        <v>893</v>
      </c>
      <c r="M221" s="87" t="s">
        <v>1104</v>
      </c>
      <c r="N221" s="88" t="s">
        <v>1105</v>
      </c>
      <c r="O221" s="89">
        <v>40002</v>
      </c>
      <c r="P221" s="89">
        <v>45115</v>
      </c>
      <c r="Q221" s="84" t="s">
        <v>482</v>
      </c>
      <c r="R221" s="84" t="s">
        <v>482</v>
      </c>
      <c r="S221" s="9">
        <v>0</v>
      </c>
      <c r="T221" s="9">
        <v>0</v>
      </c>
      <c r="U221" s="84" t="s">
        <v>482</v>
      </c>
      <c r="V221" s="84" t="s">
        <v>482</v>
      </c>
      <c r="W221" s="84" t="s">
        <v>482</v>
      </c>
      <c r="X221" s="9" t="s">
        <v>37</v>
      </c>
      <c r="Y221" s="84" t="s">
        <v>482</v>
      </c>
      <c r="Z221" s="9" t="s">
        <v>878</v>
      </c>
      <c r="AA221" s="22">
        <v>43555</v>
      </c>
      <c r="AB221" s="22">
        <v>43555</v>
      </c>
      <c r="AC221" s="9"/>
    </row>
    <row r="222" spans="2:29" ht="26.25" thickBot="1">
      <c r="B222" s="9">
        <v>2019</v>
      </c>
      <c r="C222" s="22">
        <v>43466</v>
      </c>
      <c r="D222" s="22">
        <v>43555</v>
      </c>
      <c r="E222" s="9" t="s">
        <v>875</v>
      </c>
      <c r="F222" s="9">
        <v>0</v>
      </c>
      <c r="G222" s="9" t="s">
        <v>876</v>
      </c>
      <c r="H222" s="9" t="s">
        <v>1106</v>
      </c>
      <c r="I222" s="9" t="s">
        <v>878</v>
      </c>
      <c r="J222" s="9" t="s">
        <v>36</v>
      </c>
      <c r="K222" s="87" t="s">
        <v>1107</v>
      </c>
      <c r="L222" s="87" t="s">
        <v>1108</v>
      </c>
      <c r="M222" s="87" t="s">
        <v>885</v>
      </c>
      <c r="N222" s="88" t="s">
        <v>1109</v>
      </c>
      <c r="O222" s="89">
        <v>43304</v>
      </c>
      <c r="P222" s="89">
        <v>45861</v>
      </c>
      <c r="Q222" s="84" t="s">
        <v>482</v>
      </c>
      <c r="R222" s="84" t="s">
        <v>482</v>
      </c>
      <c r="S222" s="9">
        <v>0</v>
      </c>
      <c r="T222" s="9">
        <v>0</v>
      </c>
      <c r="U222" s="84" t="s">
        <v>482</v>
      </c>
      <c r="V222" s="84" t="s">
        <v>482</v>
      </c>
      <c r="W222" s="84" t="s">
        <v>482</v>
      </c>
      <c r="X222" s="9" t="s">
        <v>37</v>
      </c>
      <c r="Y222" s="84" t="s">
        <v>482</v>
      </c>
      <c r="Z222" s="9" t="s">
        <v>878</v>
      </c>
      <c r="AA222" s="22">
        <v>43555</v>
      </c>
      <c r="AB222" s="22">
        <v>43555</v>
      </c>
      <c r="AC222" s="9"/>
    </row>
    <row r="223" spans="2:29" ht="26.25" thickBot="1">
      <c r="B223" s="9">
        <v>2019</v>
      </c>
      <c r="C223" s="22">
        <v>43466</v>
      </c>
      <c r="D223" s="22">
        <v>43555</v>
      </c>
      <c r="E223" s="9" t="s">
        <v>875</v>
      </c>
      <c r="F223" s="9">
        <v>0</v>
      </c>
      <c r="G223" s="9" t="s">
        <v>876</v>
      </c>
      <c r="H223" s="9" t="s">
        <v>1110</v>
      </c>
      <c r="I223" s="9" t="s">
        <v>878</v>
      </c>
      <c r="J223" s="9" t="s">
        <v>36</v>
      </c>
      <c r="K223" s="87" t="s">
        <v>1111</v>
      </c>
      <c r="L223" s="87" t="s">
        <v>1112</v>
      </c>
      <c r="M223" s="87" t="s">
        <v>893</v>
      </c>
      <c r="N223" s="88" t="s">
        <v>1113</v>
      </c>
      <c r="O223" s="89">
        <v>42560</v>
      </c>
      <c r="P223" s="89">
        <v>45116</v>
      </c>
      <c r="Q223" s="84" t="s">
        <v>482</v>
      </c>
      <c r="R223" s="84" t="s">
        <v>482</v>
      </c>
      <c r="S223" s="9">
        <v>0</v>
      </c>
      <c r="T223" s="9">
        <v>0</v>
      </c>
      <c r="U223" s="84" t="s">
        <v>482</v>
      </c>
      <c r="V223" s="84" t="s">
        <v>482</v>
      </c>
      <c r="W223" s="84" t="s">
        <v>482</v>
      </c>
      <c r="X223" s="9" t="s">
        <v>37</v>
      </c>
      <c r="Y223" s="84" t="s">
        <v>482</v>
      </c>
      <c r="Z223" s="9" t="s">
        <v>878</v>
      </c>
      <c r="AA223" s="22">
        <v>43555</v>
      </c>
      <c r="AB223" s="22">
        <v>43555</v>
      </c>
      <c r="AC223" s="9"/>
    </row>
    <row r="224" spans="2:29" ht="26.25" thickBot="1">
      <c r="B224" s="9">
        <v>2019</v>
      </c>
      <c r="C224" s="22">
        <v>43466</v>
      </c>
      <c r="D224" s="22">
        <v>43555</v>
      </c>
      <c r="E224" s="9" t="s">
        <v>875</v>
      </c>
      <c r="F224" s="9">
        <v>0</v>
      </c>
      <c r="G224" s="9" t="s">
        <v>876</v>
      </c>
      <c r="H224" s="9" t="s">
        <v>1114</v>
      </c>
      <c r="I224" s="9" t="s">
        <v>878</v>
      </c>
      <c r="J224" s="9" t="s">
        <v>36</v>
      </c>
      <c r="K224" s="87" t="s">
        <v>1115</v>
      </c>
      <c r="L224" s="87" t="s">
        <v>271</v>
      </c>
      <c r="M224" s="87" t="s">
        <v>1116</v>
      </c>
      <c r="N224" s="88" t="s">
        <v>1117</v>
      </c>
      <c r="O224" s="89">
        <v>41072</v>
      </c>
      <c r="P224" s="89">
        <v>43994</v>
      </c>
      <c r="Q224" s="84" t="s">
        <v>482</v>
      </c>
      <c r="R224" s="84" t="s">
        <v>482</v>
      </c>
      <c r="S224" s="9">
        <v>0</v>
      </c>
      <c r="T224" s="9">
        <v>0</v>
      </c>
      <c r="U224" s="84" t="s">
        <v>482</v>
      </c>
      <c r="V224" s="84" t="s">
        <v>482</v>
      </c>
      <c r="W224" s="84" t="s">
        <v>482</v>
      </c>
      <c r="X224" s="9" t="s">
        <v>37</v>
      </c>
      <c r="Y224" s="84" t="s">
        <v>482</v>
      </c>
      <c r="Z224" s="9" t="s">
        <v>878</v>
      </c>
      <c r="AA224" s="22">
        <v>43555</v>
      </c>
      <c r="AB224" s="22">
        <v>43555</v>
      </c>
      <c r="AC224" s="9"/>
    </row>
    <row r="225" spans="2:29" ht="26.25" thickBot="1">
      <c r="B225" s="9">
        <v>2019</v>
      </c>
      <c r="C225" s="22">
        <v>43466</v>
      </c>
      <c r="D225" s="22">
        <v>43555</v>
      </c>
      <c r="E225" s="9" t="s">
        <v>875</v>
      </c>
      <c r="F225" s="9">
        <v>0</v>
      </c>
      <c r="G225" s="9" t="s">
        <v>876</v>
      </c>
      <c r="H225" s="9" t="s">
        <v>1118</v>
      </c>
      <c r="I225" s="9" t="s">
        <v>878</v>
      </c>
      <c r="J225" s="9" t="s">
        <v>36</v>
      </c>
      <c r="K225" s="87" t="s">
        <v>1021</v>
      </c>
      <c r="L225" s="87" t="s">
        <v>353</v>
      </c>
      <c r="M225" s="88" t="s">
        <v>1084</v>
      </c>
      <c r="N225" s="88" t="s">
        <v>1119</v>
      </c>
      <c r="O225" s="89">
        <v>42736</v>
      </c>
      <c r="P225" s="89">
        <v>45292</v>
      </c>
      <c r="Q225" s="84" t="s">
        <v>482</v>
      </c>
      <c r="R225" s="84" t="s">
        <v>482</v>
      </c>
      <c r="S225" s="9">
        <v>0</v>
      </c>
      <c r="T225" s="9">
        <v>0</v>
      </c>
      <c r="U225" s="84" t="s">
        <v>482</v>
      </c>
      <c r="V225" s="84" t="s">
        <v>482</v>
      </c>
      <c r="W225" s="84" t="s">
        <v>482</v>
      </c>
      <c r="X225" s="9" t="s">
        <v>37</v>
      </c>
      <c r="Y225" s="84" t="s">
        <v>482</v>
      </c>
      <c r="Z225" s="9" t="s">
        <v>878</v>
      </c>
      <c r="AA225" s="22">
        <v>43555</v>
      </c>
      <c r="AB225" s="22">
        <v>43555</v>
      </c>
      <c r="AC225" s="9"/>
    </row>
    <row r="226" spans="2:29" ht="26.25" thickBot="1">
      <c r="B226" s="9">
        <v>2019</v>
      </c>
      <c r="C226" s="22">
        <v>43466</v>
      </c>
      <c r="D226" s="22">
        <v>43555</v>
      </c>
      <c r="E226" s="9" t="s">
        <v>875</v>
      </c>
      <c r="F226" s="9">
        <v>0</v>
      </c>
      <c r="G226" s="9" t="s">
        <v>876</v>
      </c>
      <c r="H226" s="9" t="s">
        <v>1120</v>
      </c>
      <c r="I226" s="9" t="s">
        <v>878</v>
      </c>
      <c r="J226" s="9" t="s">
        <v>36</v>
      </c>
      <c r="K226" s="87" t="s">
        <v>1121</v>
      </c>
      <c r="L226" s="87" t="s">
        <v>1122</v>
      </c>
      <c r="M226" s="87" t="s">
        <v>164</v>
      </c>
      <c r="N226" s="88" t="s">
        <v>1123</v>
      </c>
      <c r="O226" s="89">
        <v>42551</v>
      </c>
      <c r="P226" s="89">
        <v>45107</v>
      </c>
      <c r="Q226" s="84" t="s">
        <v>482</v>
      </c>
      <c r="R226" s="84" t="s">
        <v>482</v>
      </c>
      <c r="S226" s="9">
        <v>0</v>
      </c>
      <c r="T226" s="9">
        <v>0</v>
      </c>
      <c r="U226" s="84" t="s">
        <v>482</v>
      </c>
      <c r="V226" s="84" t="s">
        <v>482</v>
      </c>
      <c r="W226" s="84" t="s">
        <v>482</v>
      </c>
      <c r="X226" s="9" t="s">
        <v>37</v>
      </c>
      <c r="Y226" s="84" t="s">
        <v>482</v>
      </c>
      <c r="Z226" s="9" t="s">
        <v>878</v>
      </c>
      <c r="AA226" s="22">
        <v>43555</v>
      </c>
      <c r="AB226" s="22">
        <v>43555</v>
      </c>
      <c r="AC226" s="9"/>
    </row>
    <row r="227" spans="2:29" ht="26.25" thickBot="1">
      <c r="B227" s="9">
        <v>2019</v>
      </c>
      <c r="C227" s="22">
        <v>43466</v>
      </c>
      <c r="D227" s="22">
        <v>43555</v>
      </c>
      <c r="E227" s="9" t="s">
        <v>875</v>
      </c>
      <c r="F227" s="9">
        <v>0</v>
      </c>
      <c r="G227" s="9" t="s">
        <v>876</v>
      </c>
      <c r="H227" s="9" t="s">
        <v>1124</v>
      </c>
      <c r="I227" s="9" t="s">
        <v>878</v>
      </c>
      <c r="J227" s="9" t="s">
        <v>36</v>
      </c>
      <c r="K227" s="87" t="s">
        <v>1125</v>
      </c>
      <c r="L227" s="87" t="s">
        <v>1053</v>
      </c>
      <c r="M227" s="87" t="s">
        <v>1126</v>
      </c>
      <c r="N227" s="88" t="s">
        <v>1127</v>
      </c>
      <c r="O227" s="89">
        <v>42200</v>
      </c>
      <c r="P227" s="89">
        <v>44757</v>
      </c>
      <c r="Q227" s="84" t="s">
        <v>482</v>
      </c>
      <c r="R227" s="84" t="s">
        <v>482</v>
      </c>
      <c r="S227" s="9">
        <v>0</v>
      </c>
      <c r="T227" s="9">
        <v>0</v>
      </c>
      <c r="U227" s="84" t="s">
        <v>482</v>
      </c>
      <c r="V227" s="84" t="s">
        <v>482</v>
      </c>
      <c r="W227" s="84" t="s">
        <v>482</v>
      </c>
      <c r="X227" s="9" t="s">
        <v>37</v>
      </c>
      <c r="Y227" s="84" t="s">
        <v>482</v>
      </c>
      <c r="Z227" s="9" t="s">
        <v>878</v>
      </c>
      <c r="AA227" s="22">
        <v>43555</v>
      </c>
      <c r="AB227" s="22">
        <v>43555</v>
      </c>
      <c r="AC227" s="9"/>
    </row>
    <row r="228" spans="2:29" ht="26.25" thickBot="1">
      <c r="B228" s="9">
        <v>2019</v>
      </c>
      <c r="C228" s="22">
        <v>43466</v>
      </c>
      <c r="D228" s="22">
        <v>43555</v>
      </c>
      <c r="E228" s="9" t="s">
        <v>875</v>
      </c>
      <c r="F228" s="9">
        <v>0</v>
      </c>
      <c r="G228" s="9" t="s">
        <v>896</v>
      </c>
      <c r="H228" s="9" t="s">
        <v>1128</v>
      </c>
      <c r="I228" s="9" t="s">
        <v>878</v>
      </c>
      <c r="J228" s="9" t="s">
        <v>36</v>
      </c>
      <c r="K228" s="87" t="s">
        <v>1129</v>
      </c>
      <c r="L228" s="87" t="s">
        <v>1130</v>
      </c>
      <c r="M228" s="87" t="s">
        <v>916</v>
      </c>
      <c r="N228" s="88" t="s">
        <v>1131</v>
      </c>
      <c r="O228" s="89">
        <v>42259</v>
      </c>
      <c r="P228" s="89">
        <v>44816</v>
      </c>
      <c r="Q228" s="84" t="s">
        <v>482</v>
      </c>
      <c r="R228" s="84" t="s">
        <v>482</v>
      </c>
      <c r="S228" s="9">
        <v>0</v>
      </c>
      <c r="T228" s="9">
        <v>0</v>
      </c>
      <c r="U228" s="84" t="s">
        <v>482</v>
      </c>
      <c r="V228" s="84" t="s">
        <v>482</v>
      </c>
      <c r="W228" s="84" t="s">
        <v>482</v>
      </c>
      <c r="X228" s="9" t="s">
        <v>37</v>
      </c>
      <c r="Y228" s="84" t="s">
        <v>482</v>
      </c>
      <c r="Z228" s="9" t="s">
        <v>878</v>
      </c>
      <c r="AA228" s="22">
        <v>43555</v>
      </c>
      <c r="AB228" s="22">
        <v>43555</v>
      </c>
      <c r="AC228" s="9"/>
    </row>
    <row r="229" spans="2:29" ht="26.25" thickBot="1">
      <c r="B229" s="9">
        <v>2019</v>
      </c>
      <c r="C229" s="22">
        <v>43466</v>
      </c>
      <c r="D229" s="22">
        <v>43555</v>
      </c>
      <c r="E229" s="9" t="s">
        <v>875</v>
      </c>
      <c r="F229" s="9">
        <v>0</v>
      </c>
      <c r="G229" s="9" t="s">
        <v>876</v>
      </c>
      <c r="H229" s="9" t="s">
        <v>1132</v>
      </c>
      <c r="I229" s="9" t="s">
        <v>878</v>
      </c>
      <c r="J229" s="9" t="s">
        <v>36</v>
      </c>
      <c r="K229" s="87" t="s">
        <v>1133</v>
      </c>
      <c r="L229" s="87" t="s">
        <v>363</v>
      </c>
      <c r="M229" s="87" t="s">
        <v>973</v>
      </c>
      <c r="N229" s="88" t="s">
        <v>1134</v>
      </c>
      <c r="O229" s="89">
        <v>42589</v>
      </c>
      <c r="P229" s="89">
        <v>45145</v>
      </c>
      <c r="Q229" s="84" t="s">
        <v>482</v>
      </c>
      <c r="R229" s="84" t="s">
        <v>482</v>
      </c>
      <c r="S229" s="9">
        <v>0</v>
      </c>
      <c r="T229" s="9">
        <v>0</v>
      </c>
      <c r="U229" s="84" t="s">
        <v>482</v>
      </c>
      <c r="V229" s="84" t="s">
        <v>482</v>
      </c>
      <c r="W229" s="84" t="s">
        <v>482</v>
      </c>
      <c r="X229" s="9" t="s">
        <v>37</v>
      </c>
      <c r="Y229" s="84" t="s">
        <v>482</v>
      </c>
      <c r="Z229" s="9" t="s">
        <v>878</v>
      </c>
      <c r="AA229" s="22">
        <v>43555</v>
      </c>
      <c r="AB229" s="22">
        <v>43555</v>
      </c>
      <c r="AC229" s="9"/>
    </row>
    <row r="230" spans="2:29" ht="26.25" thickBot="1">
      <c r="B230" s="9">
        <v>2019</v>
      </c>
      <c r="C230" s="22">
        <v>43466</v>
      </c>
      <c r="D230" s="22">
        <v>43555</v>
      </c>
      <c r="E230" s="9" t="s">
        <v>875</v>
      </c>
      <c r="F230" s="9">
        <v>0</v>
      </c>
      <c r="G230" s="9" t="s">
        <v>876</v>
      </c>
      <c r="H230" s="9" t="s">
        <v>1135</v>
      </c>
      <c r="I230" s="9" t="s">
        <v>878</v>
      </c>
      <c r="J230" s="9" t="s">
        <v>36</v>
      </c>
      <c r="K230" s="87" t="s">
        <v>1136</v>
      </c>
      <c r="L230" s="87" t="s">
        <v>1137</v>
      </c>
      <c r="M230" s="87" t="s">
        <v>984</v>
      </c>
      <c r="N230" s="88" t="s">
        <v>1138</v>
      </c>
      <c r="O230" s="89">
        <v>41552</v>
      </c>
      <c r="P230" s="89">
        <v>44109</v>
      </c>
      <c r="Q230" s="84" t="s">
        <v>482</v>
      </c>
      <c r="R230" s="84" t="s">
        <v>482</v>
      </c>
      <c r="S230" s="9">
        <v>0</v>
      </c>
      <c r="T230" s="9">
        <v>0</v>
      </c>
      <c r="U230" s="84" t="s">
        <v>482</v>
      </c>
      <c r="V230" s="84" t="s">
        <v>482</v>
      </c>
      <c r="W230" s="84" t="s">
        <v>482</v>
      </c>
      <c r="X230" s="9" t="s">
        <v>37</v>
      </c>
      <c r="Y230" s="84" t="s">
        <v>482</v>
      </c>
      <c r="Z230" s="9" t="s">
        <v>878</v>
      </c>
      <c r="AA230" s="22">
        <v>43555</v>
      </c>
      <c r="AB230" s="22">
        <v>43555</v>
      </c>
      <c r="AC230" s="9"/>
    </row>
    <row r="231" spans="2:29" ht="26.25" thickBot="1">
      <c r="B231" s="9">
        <v>2019</v>
      </c>
      <c r="C231" s="22">
        <v>43466</v>
      </c>
      <c r="D231" s="22">
        <v>43555</v>
      </c>
      <c r="E231" s="9" t="s">
        <v>875</v>
      </c>
      <c r="F231" s="9">
        <v>0</v>
      </c>
      <c r="G231" s="9" t="s">
        <v>896</v>
      </c>
      <c r="H231" s="9" t="s">
        <v>1139</v>
      </c>
      <c r="I231" s="9" t="s">
        <v>878</v>
      </c>
      <c r="J231" s="9" t="s">
        <v>36</v>
      </c>
      <c r="K231" s="87" t="s">
        <v>1140</v>
      </c>
      <c r="L231" s="87" t="s">
        <v>363</v>
      </c>
      <c r="M231" s="87" t="s">
        <v>885</v>
      </c>
      <c r="N231" s="88" t="s">
        <v>1141</v>
      </c>
      <c r="O231" s="89">
        <v>42376</v>
      </c>
      <c r="P231" s="89">
        <v>44933</v>
      </c>
      <c r="Q231" s="84" t="s">
        <v>482</v>
      </c>
      <c r="R231" s="84" t="s">
        <v>482</v>
      </c>
      <c r="S231" s="9">
        <v>0</v>
      </c>
      <c r="T231" s="9">
        <v>0</v>
      </c>
      <c r="U231" s="84" t="s">
        <v>482</v>
      </c>
      <c r="V231" s="84" t="s">
        <v>482</v>
      </c>
      <c r="W231" s="84" t="s">
        <v>482</v>
      </c>
      <c r="X231" s="9" t="s">
        <v>37</v>
      </c>
      <c r="Y231" s="84" t="s">
        <v>482</v>
      </c>
      <c r="Z231" s="9" t="s">
        <v>878</v>
      </c>
      <c r="AA231" s="22">
        <v>43555</v>
      </c>
      <c r="AB231" s="22">
        <v>43555</v>
      </c>
      <c r="AC231" s="9"/>
    </row>
    <row r="232" spans="2:29" ht="26.25" thickBot="1">
      <c r="B232" s="9">
        <v>2019</v>
      </c>
      <c r="C232" s="22">
        <v>43466</v>
      </c>
      <c r="D232" s="22">
        <v>43555</v>
      </c>
      <c r="E232" s="9" t="s">
        <v>875</v>
      </c>
      <c r="F232" s="9">
        <v>0</v>
      </c>
      <c r="G232" s="9" t="s">
        <v>876</v>
      </c>
      <c r="H232" s="9" t="s">
        <v>1142</v>
      </c>
      <c r="I232" s="9" t="s">
        <v>878</v>
      </c>
      <c r="J232" s="9" t="s">
        <v>36</v>
      </c>
      <c r="K232" s="87" t="s">
        <v>1143</v>
      </c>
      <c r="L232" s="87" t="s">
        <v>1144</v>
      </c>
      <c r="M232" s="87" t="s">
        <v>1065</v>
      </c>
      <c r="N232" s="88" t="s">
        <v>1145</v>
      </c>
      <c r="O232" s="89">
        <v>43466</v>
      </c>
      <c r="P232" s="89">
        <v>46023</v>
      </c>
      <c r="Q232" s="84" t="s">
        <v>482</v>
      </c>
      <c r="R232" s="84" t="s">
        <v>482</v>
      </c>
      <c r="S232" s="9">
        <v>0</v>
      </c>
      <c r="T232" s="9">
        <v>0</v>
      </c>
      <c r="U232" s="84" t="s">
        <v>482</v>
      </c>
      <c r="V232" s="84" t="s">
        <v>482</v>
      </c>
      <c r="W232" s="84" t="s">
        <v>482</v>
      </c>
      <c r="X232" s="9" t="s">
        <v>37</v>
      </c>
      <c r="Y232" s="84" t="s">
        <v>482</v>
      </c>
      <c r="Z232" s="9" t="s">
        <v>878</v>
      </c>
      <c r="AA232" s="22">
        <v>43555</v>
      </c>
      <c r="AB232" s="22">
        <v>43555</v>
      </c>
      <c r="AC232" s="9"/>
    </row>
    <row r="233" spans="2:29" ht="26.25" thickBot="1">
      <c r="B233" s="9">
        <v>2019</v>
      </c>
      <c r="C233" s="22">
        <v>43466</v>
      </c>
      <c r="D233" s="22">
        <v>43555</v>
      </c>
      <c r="E233" s="9" t="s">
        <v>875</v>
      </c>
      <c r="F233" s="9">
        <v>0</v>
      </c>
      <c r="G233" s="9" t="s">
        <v>876</v>
      </c>
      <c r="H233" s="9" t="s">
        <v>1146</v>
      </c>
      <c r="I233" s="9" t="s">
        <v>878</v>
      </c>
      <c r="J233" s="9" t="s">
        <v>36</v>
      </c>
      <c r="K233" s="87" t="s">
        <v>1147</v>
      </c>
      <c r="L233" s="87" t="s">
        <v>150</v>
      </c>
      <c r="M233" s="87" t="s">
        <v>984</v>
      </c>
      <c r="N233" s="88" t="s">
        <v>1148</v>
      </c>
      <c r="O233" s="89">
        <v>41164</v>
      </c>
      <c r="P233" s="89">
        <v>43720</v>
      </c>
      <c r="Q233" s="84" t="s">
        <v>482</v>
      </c>
      <c r="R233" s="84" t="s">
        <v>482</v>
      </c>
      <c r="S233" s="9">
        <v>0</v>
      </c>
      <c r="T233" s="9">
        <v>0</v>
      </c>
      <c r="U233" s="84" t="s">
        <v>482</v>
      </c>
      <c r="V233" s="84" t="s">
        <v>482</v>
      </c>
      <c r="W233" s="84" t="s">
        <v>482</v>
      </c>
      <c r="X233" s="9" t="s">
        <v>37</v>
      </c>
      <c r="Y233" s="84" t="s">
        <v>482</v>
      </c>
      <c r="Z233" s="9" t="s">
        <v>878</v>
      </c>
      <c r="AA233" s="22">
        <v>43555</v>
      </c>
      <c r="AB233" s="22">
        <v>43555</v>
      </c>
      <c r="AC233" s="9"/>
    </row>
    <row r="234" spans="2:29" ht="26.25" thickBot="1">
      <c r="B234" s="9">
        <v>2019</v>
      </c>
      <c r="C234" s="22">
        <v>43466</v>
      </c>
      <c r="D234" s="22">
        <v>43555</v>
      </c>
      <c r="E234" s="9" t="s">
        <v>875</v>
      </c>
      <c r="F234" s="9">
        <v>0</v>
      </c>
      <c r="G234" s="9" t="s">
        <v>876</v>
      </c>
      <c r="H234" s="9" t="s">
        <v>1149</v>
      </c>
      <c r="I234" s="9" t="s">
        <v>878</v>
      </c>
      <c r="J234" s="9" t="s">
        <v>36</v>
      </c>
      <c r="K234" s="87" t="s">
        <v>149</v>
      </c>
      <c r="L234" s="87" t="s">
        <v>1150</v>
      </c>
      <c r="M234" s="87" t="s">
        <v>74</v>
      </c>
      <c r="N234" s="88" t="s">
        <v>1151</v>
      </c>
      <c r="O234" s="89">
        <v>42862</v>
      </c>
      <c r="P234" s="89">
        <v>45419</v>
      </c>
      <c r="Q234" s="84" t="s">
        <v>482</v>
      </c>
      <c r="R234" s="84" t="s">
        <v>482</v>
      </c>
      <c r="S234" s="9">
        <v>0</v>
      </c>
      <c r="T234" s="9">
        <v>0</v>
      </c>
      <c r="U234" s="84" t="s">
        <v>482</v>
      </c>
      <c r="V234" s="84" t="s">
        <v>482</v>
      </c>
      <c r="W234" s="84" t="s">
        <v>482</v>
      </c>
      <c r="X234" s="9" t="s">
        <v>37</v>
      </c>
      <c r="Y234" s="84" t="s">
        <v>482</v>
      </c>
      <c r="Z234" s="9" t="s">
        <v>878</v>
      </c>
      <c r="AA234" s="22">
        <v>43555</v>
      </c>
      <c r="AB234" s="22">
        <v>43555</v>
      </c>
      <c r="AC234" s="9"/>
    </row>
    <row r="235" spans="2:29" ht="26.25" thickBot="1">
      <c r="B235" s="9">
        <v>2019</v>
      </c>
      <c r="C235" s="22">
        <v>43466</v>
      </c>
      <c r="D235" s="22">
        <v>43555</v>
      </c>
      <c r="E235" s="9" t="s">
        <v>875</v>
      </c>
      <c r="F235" s="9">
        <v>0</v>
      </c>
      <c r="G235" s="9" t="s">
        <v>876</v>
      </c>
      <c r="H235" s="9" t="s">
        <v>1152</v>
      </c>
      <c r="I235" s="9" t="s">
        <v>878</v>
      </c>
      <c r="J235" s="9" t="s">
        <v>36</v>
      </c>
      <c r="K235" s="87" t="s">
        <v>1028</v>
      </c>
      <c r="L235" s="87" t="s">
        <v>1057</v>
      </c>
      <c r="M235" s="87" t="s">
        <v>1153</v>
      </c>
      <c r="N235" s="88" t="s">
        <v>1154</v>
      </c>
      <c r="O235" s="89">
        <v>42033</v>
      </c>
      <c r="P235" s="89">
        <v>44590</v>
      </c>
      <c r="Q235" s="84" t="s">
        <v>482</v>
      </c>
      <c r="R235" s="84" t="s">
        <v>482</v>
      </c>
      <c r="S235" s="9">
        <v>0</v>
      </c>
      <c r="T235" s="9">
        <v>0</v>
      </c>
      <c r="U235" s="84" t="s">
        <v>482</v>
      </c>
      <c r="V235" s="84" t="s">
        <v>482</v>
      </c>
      <c r="W235" s="84" t="s">
        <v>482</v>
      </c>
      <c r="X235" s="9" t="s">
        <v>37</v>
      </c>
      <c r="Y235" s="84" t="s">
        <v>482</v>
      </c>
      <c r="Z235" s="9" t="s">
        <v>878</v>
      </c>
      <c r="AA235" s="22">
        <v>43555</v>
      </c>
      <c r="AB235" s="22">
        <v>43555</v>
      </c>
      <c r="AC235" s="9"/>
    </row>
    <row r="236" spans="2:29" ht="26.25" thickBot="1">
      <c r="B236" s="9">
        <v>2019</v>
      </c>
      <c r="C236" s="22">
        <v>43466</v>
      </c>
      <c r="D236" s="22">
        <v>43555</v>
      </c>
      <c r="E236" s="9" t="s">
        <v>875</v>
      </c>
      <c r="F236" s="9">
        <v>0</v>
      </c>
      <c r="G236" s="9" t="s">
        <v>896</v>
      </c>
      <c r="H236" s="9" t="s">
        <v>1155</v>
      </c>
      <c r="I236" s="9" t="s">
        <v>878</v>
      </c>
      <c r="J236" s="9" t="s">
        <v>36</v>
      </c>
      <c r="K236" s="87" t="s">
        <v>1156</v>
      </c>
      <c r="L236" s="87" t="s">
        <v>1157</v>
      </c>
      <c r="M236" s="87" t="s">
        <v>346</v>
      </c>
      <c r="N236" s="88" t="s">
        <v>1158</v>
      </c>
      <c r="O236" s="89">
        <v>42756</v>
      </c>
      <c r="P236" s="89">
        <v>45312</v>
      </c>
      <c r="Q236" s="84" t="s">
        <v>482</v>
      </c>
      <c r="R236" s="84" t="s">
        <v>482</v>
      </c>
      <c r="S236" s="9">
        <v>0</v>
      </c>
      <c r="T236" s="9">
        <v>0</v>
      </c>
      <c r="U236" s="84" t="s">
        <v>482</v>
      </c>
      <c r="V236" s="84" t="s">
        <v>482</v>
      </c>
      <c r="W236" s="84" t="s">
        <v>482</v>
      </c>
      <c r="X236" s="9" t="s">
        <v>37</v>
      </c>
      <c r="Y236" s="84" t="s">
        <v>482</v>
      </c>
      <c r="Z236" s="9" t="s">
        <v>878</v>
      </c>
      <c r="AA236" s="22">
        <v>43555</v>
      </c>
      <c r="AB236" s="22">
        <v>43555</v>
      </c>
      <c r="AC236" s="9"/>
    </row>
    <row r="237" spans="2:29" ht="26.25" thickBot="1">
      <c r="B237" s="9">
        <v>2019</v>
      </c>
      <c r="C237" s="22">
        <v>43466</v>
      </c>
      <c r="D237" s="22">
        <v>43555</v>
      </c>
      <c r="E237" s="9" t="s">
        <v>875</v>
      </c>
      <c r="F237" s="9">
        <v>0</v>
      </c>
      <c r="G237" s="9" t="s">
        <v>896</v>
      </c>
      <c r="H237" s="9" t="s">
        <v>1159</v>
      </c>
      <c r="I237" s="9" t="s">
        <v>878</v>
      </c>
      <c r="J237" s="9" t="s">
        <v>36</v>
      </c>
      <c r="K237" s="87" t="s">
        <v>1160</v>
      </c>
      <c r="L237" s="87" t="s">
        <v>1161</v>
      </c>
      <c r="M237" s="87" t="s">
        <v>1162</v>
      </c>
      <c r="N237" s="88" t="s">
        <v>1163</v>
      </c>
      <c r="O237" s="89">
        <v>42478</v>
      </c>
      <c r="P237" s="89">
        <v>45034</v>
      </c>
      <c r="Q237" s="84" t="s">
        <v>482</v>
      </c>
      <c r="R237" s="84" t="s">
        <v>482</v>
      </c>
      <c r="S237" s="9">
        <v>0</v>
      </c>
      <c r="T237" s="9">
        <v>0</v>
      </c>
      <c r="U237" s="84" t="s">
        <v>482</v>
      </c>
      <c r="V237" s="84" t="s">
        <v>482</v>
      </c>
      <c r="W237" s="84" t="s">
        <v>482</v>
      </c>
      <c r="X237" s="9" t="s">
        <v>37</v>
      </c>
      <c r="Y237" s="84" t="s">
        <v>482</v>
      </c>
      <c r="Z237" s="9" t="s">
        <v>878</v>
      </c>
      <c r="AA237" s="22">
        <v>43555</v>
      </c>
      <c r="AB237" s="22">
        <v>43555</v>
      </c>
      <c r="AC237" s="9"/>
    </row>
    <row r="238" spans="2:29" ht="26.25" thickBot="1">
      <c r="B238" s="9">
        <v>2019</v>
      </c>
      <c r="C238" s="22">
        <v>43466</v>
      </c>
      <c r="D238" s="22">
        <v>43555</v>
      </c>
      <c r="E238" s="9" t="s">
        <v>875</v>
      </c>
      <c r="F238" s="9">
        <v>0</v>
      </c>
      <c r="G238" s="9" t="s">
        <v>876</v>
      </c>
      <c r="H238" s="9" t="s">
        <v>1164</v>
      </c>
      <c r="I238" s="9" t="s">
        <v>878</v>
      </c>
      <c r="J238" s="9" t="s">
        <v>36</v>
      </c>
      <c r="K238" s="87" t="s">
        <v>1165</v>
      </c>
      <c r="L238" s="87" t="s">
        <v>1166</v>
      </c>
      <c r="M238" s="87" t="s">
        <v>984</v>
      </c>
      <c r="N238" s="88" t="s">
        <v>1167</v>
      </c>
      <c r="O238" s="89">
        <v>42628</v>
      </c>
      <c r="P238" s="89">
        <v>45184</v>
      </c>
      <c r="Q238" s="84" t="s">
        <v>482</v>
      </c>
      <c r="R238" s="84" t="s">
        <v>482</v>
      </c>
      <c r="S238" s="9">
        <v>0</v>
      </c>
      <c r="T238" s="9">
        <v>0</v>
      </c>
      <c r="U238" s="84" t="s">
        <v>482</v>
      </c>
      <c r="V238" s="84" t="s">
        <v>482</v>
      </c>
      <c r="W238" s="84" t="s">
        <v>482</v>
      </c>
      <c r="X238" s="9" t="s">
        <v>37</v>
      </c>
      <c r="Y238" s="84" t="s">
        <v>482</v>
      </c>
      <c r="Z238" s="9" t="s">
        <v>878</v>
      </c>
      <c r="AA238" s="22">
        <v>43555</v>
      </c>
      <c r="AB238" s="22">
        <v>43555</v>
      </c>
      <c r="AC238" s="9"/>
    </row>
    <row r="239" spans="2:29" ht="26.25" thickBot="1">
      <c r="B239" s="9">
        <v>2019</v>
      </c>
      <c r="C239" s="22">
        <v>43466</v>
      </c>
      <c r="D239" s="22">
        <v>43555</v>
      </c>
      <c r="E239" s="9" t="s">
        <v>875</v>
      </c>
      <c r="F239" s="9">
        <v>0</v>
      </c>
      <c r="G239" s="9" t="s">
        <v>896</v>
      </c>
      <c r="H239" s="9" t="s">
        <v>1168</v>
      </c>
      <c r="I239" s="9" t="s">
        <v>878</v>
      </c>
      <c r="J239" s="9" t="s">
        <v>36</v>
      </c>
      <c r="K239" s="87" t="s">
        <v>1169</v>
      </c>
      <c r="L239" s="87" t="s">
        <v>1170</v>
      </c>
      <c r="M239" s="87" t="s">
        <v>1171</v>
      </c>
      <c r="N239" s="88" t="s">
        <v>1172</v>
      </c>
      <c r="O239" s="89">
        <v>41372</v>
      </c>
      <c r="P239" s="89">
        <v>43929</v>
      </c>
      <c r="Q239" s="84" t="s">
        <v>482</v>
      </c>
      <c r="R239" s="84" t="s">
        <v>482</v>
      </c>
      <c r="S239" s="9">
        <v>0</v>
      </c>
      <c r="T239" s="9">
        <v>0</v>
      </c>
      <c r="U239" s="84" t="s">
        <v>482</v>
      </c>
      <c r="V239" s="84" t="s">
        <v>482</v>
      </c>
      <c r="W239" s="84" t="s">
        <v>482</v>
      </c>
      <c r="X239" s="9" t="s">
        <v>37</v>
      </c>
      <c r="Y239" s="84" t="s">
        <v>482</v>
      </c>
      <c r="Z239" s="9" t="s">
        <v>878</v>
      </c>
      <c r="AA239" s="22">
        <v>43555</v>
      </c>
      <c r="AB239" s="22">
        <v>43555</v>
      </c>
      <c r="AC239" s="9"/>
    </row>
    <row r="240" spans="2:29" ht="26.25" thickBot="1">
      <c r="B240" s="9">
        <v>2019</v>
      </c>
      <c r="C240" s="22">
        <v>43466</v>
      </c>
      <c r="D240" s="22">
        <v>43555</v>
      </c>
      <c r="E240" s="9" t="s">
        <v>875</v>
      </c>
      <c r="F240" s="9">
        <v>0</v>
      </c>
      <c r="G240" s="9" t="s">
        <v>1026</v>
      </c>
      <c r="H240" s="9" t="s">
        <v>1173</v>
      </c>
      <c r="I240" s="9" t="s">
        <v>878</v>
      </c>
      <c r="J240" s="9" t="s">
        <v>36</v>
      </c>
      <c r="K240" s="87" t="s">
        <v>1174</v>
      </c>
      <c r="L240" s="87" t="s">
        <v>1175</v>
      </c>
      <c r="M240" s="87" t="s">
        <v>1176</v>
      </c>
      <c r="N240" s="88" t="s">
        <v>1177</v>
      </c>
      <c r="O240" s="89">
        <v>42795</v>
      </c>
      <c r="P240" s="89">
        <v>45352</v>
      </c>
      <c r="Q240" s="84" t="s">
        <v>482</v>
      </c>
      <c r="R240" s="84" t="s">
        <v>482</v>
      </c>
      <c r="S240" s="9">
        <v>0</v>
      </c>
      <c r="T240" s="9">
        <v>0</v>
      </c>
      <c r="U240" s="84" t="s">
        <v>482</v>
      </c>
      <c r="V240" s="84" t="s">
        <v>482</v>
      </c>
      <c r="W240" s="84" t="s">
        <v>482</v>
      </c>
      <c r="X240" s="9" t="s">
        <v>37</v>
      </c>
      <c r="Y240" s="84" t="s">
        <v>482</v>
      </c>
      <c r="Z240" s="9" t="s">
        <v>878</v>
      </c>
      <c r="AA240" s="22">
        <v>43555</v>
      </c>
      <c r="AB240" s="22">
        <v>43555</v>
      </c>
      <c r="AC240" s="9"/>
    </row>
    <row r="241" spans="2:29" ht="26.25" thickBot="1">
      <c r="B241" s="9">
        <v>2019</v>
      </c>
      <c r="C241" s="22">
        <v>43466</v>
      </c>
      <c r="D241" s="22">
        <v>43555</v>
      </c>
      <c r="E241" s="9" t="s">
        <v>875</v>
      </c>
      <c r="F241" s="9">
        <v>0</v>
      </c>
      <c r="G241" s="9" t="s">
        <v>876</v>
      </c>
      <c r="H241" s="9" t="s">
        <v>1178</v>
      </c>
      <c r="I241" s="9" t="s">
        <v>878</v>
      </c>
      <c r="J241" s="9" t="s">
        <v>36</v>
      </c>
      <c r="K241" s="87" t="s">
        <v>1179</v>
      </c>
      <c r="L241" s="87" t="s">
        <v>1096</v>
      </c>
      <c r="M241" s="87" t="s">
        <v>1180</v>
      </c>
      <c r="N241" s="88" t="s">
        <v>1181</v>
      </c>
      <c r="O241" s="89">
        <v>42803</v>
      </c>
      <c r="P241" s="89">
        <v>45360</v>
      </c>
      <c r="Q241" s="84" t="s">
        <v>482</v>
      </c>
      <c r="R241" s="84" t="s">
        <v>482</v>
      </c>
      <c r="S241" s="9">
        <v>0</v>
      </c>
      <c r="T241" s="9">
        <v>0</v>
      </c>
      <c r="U241" s="84" t="s">
        <v>482</v>
      </c>
      <c r="V241" s="84" t="s">
        <v>482</v>
      </c>
      <c r="W241" s="84" t="s">
        <v>482</v>
      </c>
      <c r="X241" s="9" t="s">
        <v>37</v>
      </c>
      <c r="Y241" s="84" t="s">
        <v>482</v>
      </c>
      <c r="Z241" s="9" t="s">
        <v>878</v>
      </c>
      <c r="AA241" s="22">
        <v>43555</v>
      </c>
      <c r="AB241" s="22">
        <v>43555</v>
      </c>
      <c r="AC241" s="9"/>
    </row>
    <row r="242" spans="2:29" ht="26.25" thickBot="1">
      <c r="B242" s="9">
        <v>2019</v>
      </c>
      <c r="C242" s="22">
        <v>43466</v>
      </c>
      <c r="D242" s="22">
        <v>43555</v>
      </c>
      <c r="E242" s="9" t="s">
        <v>875</v>
      </c>
      <c r="F242" s="9">
        <v>0</v>
      </c>
      <c r="G242" s="9" t="s">
        <v>876</v>
      </c>
      <c r="H242" s="9" t="s">
        <v>1182</v>
      </c>
      <c r="I242" s="9" t="s">
        <v>878</v>
      </c>
      <c r="J242" s="9" t="s">
        <v>36</v>
      </c>
      <c r="K242" s="87" t="s">
        <v>111</v>
      </c>
      <c r="L242" s="87" t="s">
        <v>164</v>
      </c>
      <c r="M242" s="87" t="s">
        <v>158</v>
      </c>
      <c r="N242" s="88" t="s">
        <v>1183</v>
      </c>
      <c r="O242" s="89">
        <v>39941</v>
      </c>
      <c r="P242" s="89">
        <v>45054</v>
      </c>
      <c r="Q242" s="84" t="s">
        <v>482</v>
      </c>
      <c r="R242" s="84" t="s">
        <v>482</v>
      </c>
      <c r="S242" s="9">
        <v>0</v>
      </c>
      <c r="T242" s="9">
        <v>0</v>
      </c>
      <c r="U242" s="84" t="s">
        <v>482</v>
      </c>
      <c r="V242" s="84" t="s">
        <v>482</v>
      </c>
      <c r="W242" s="84" t="s">
        <v>482</v>
      </c>
      <c r="X242" s="9" t="s">
        <v>37</v>
      </c>
      <c r="Y242" s="84" t="s">
        <v>482</v>
      </c>
      <c r="Z242" s="9" t="s">
        <v>878</v>
      </c>
      <c r="AA242" s="22">
        <v>43555</v>
      </c>
      <c r="AB242" s="22">
        <v>43555</v>
      </c>
      <c r="AC242" s="9"/>
    </row>
    <row r="243" spans="2:29" ht="26.25" thickBot="1">
      <c r="B243" s="9">
        <v>2019</v>
      </c>
      <c r="C243" s="22">
        <v>43466</v>
      </c>
      <c r="D243" s="22">
        <v>43555</v>
      </c>
      <c r="E243" s="9" t="s">
        <v>875</v>
      </c>
      <c r="F243" s="9">
        <v>0</v>
      </c>
      <c r="G243" s="9" t="s">
        <v>876</v>
      </c>
      <c r="H243" s="9" t="s">
        <v>1184</v>
      </c>
      <c r="I243" s="9" t="s">
        <v>878</v>
      </c>
      <c r="J243" s="9" t="s">
        <v>36</v>
      </c>
      <c r="K243" s="87" t="s">
        <v>1185</v>
      </c>
      <c r="L243" s="87" t="s">
        <v>885</v>
      </c>
      <c r="M243" s="87" t="s">
        <v>973</v>
      </c>
      <c r="N243" s="88" t="s">
        <v>1186</v>
      </c>
      <c r="O243" s="89">
        <v>43204</v>
      </c>
      <c r="P243" s="89">
        <v>45761</v>
      </c>
      <c r="Q243" s="84" t="s">
        <v>482</v>
      </c>
      <c r="R243" s="84" t="s">
        <v>482</v>
      </c>
      <c r="S243" s="9">
        <v>0</v>
      </c>
      <c r="T243" s="9">
        <v>0</v>
      </c>
      <c r="U243" s="84" t="s">
        <v>482</v>
      </c>
      <c r="V243" s="84" t="s">
        <v>482</v>
      </c>
      <c r="W243" s="84" t="s">
        <v>482</v>
      </c>
      <c r="X243" s="9" t="s">
        <v>37</v>
      </c>
      <c r="Y243" s="84" t="s">
        <v>482</v>
      </c>
      <c r="Z243" s="9" t="s">
        <v>878</v>
      </c>
      <c r="AA243" s="22">
        <v>43555</v>
      </c>
      <c r="AB243" s="22">
        <v>43555</v>
      </c>
      <c r="AC243" s="9"/>
    </row>
    <row r="244" spans="2:29" ht="26.25" thickBot="1">
      <c r="B244" s="9">
        <v>2019</v>
      </c>
      <c r="C244" s="22">
        <v>43466</v>
      </c>
      <c r="D244" s="22">
        <v>43555</v>
      </c>
      <c r="E244" s="9" t="s">
        <v>875</v>
      </c>
      <c r="F244" s="9">
        <v>0</v>
      </c>
      <c r="G244" s="9" t="s">
        <v>1026</v>
      </c>
      <c r="H244" s="9" t="s">
        <v>1187</v>
      </c>
      <c r="I244" s="9" t="s">
        <v>878</v>
      </c>
      <c r="J244" s="9" t="s">
        <v>36</v>
      </c>
      <c r="K244" s="87" t="s">
        <v>1188</v>
      </c>
      <c r="L244" s="87" t="s">
        <v>164</v>
      </c>
      <c r="M244" s="87" t="s">
        <v>885</v>
      </c>
      <c r="N244" s="88" t="s">
        <v>1189</v>
      </c>
      <c r="O244" s="89">
        <v>42653</v>
      </c>
      <c r="P244" s="89">
        <v>45209</v>
      </c>
      <c r="Q244" s="84" t="s">
        <v>482</v>
      </c>
      <c r="R244" s="84" t="s">
        <v>482</v>
      </c>
      <c r="S244" s="9">
        <v>0</v>
      </c>
      <c r="T244" s="9">
        <v>0</v>
      </c>
      <c r="U244" s="84" t="s">
        <v>482</v>
      </c>
      <c r="V244" s="84" t="s">
        <v>482</v>
      </c>
      <c r="W244" s="84" t="s">
        <v>482</v>
      </c>
      <c r="X244" s="9" t="s">
        <v>37</v>
      </c>
      <c r="Y244" s="84" t="s">
        <v>482</v>
      </c>
      <c r="Z244" s="9" t="s">
        <v>878</v>
      </c>
      <c r="AA244" s="22">
        <v>43555</v>
      </c>
      <c r="AB244" s="22">
        <v>43555</v>
      </c>
      <c r="AC244" s="9"/>
    </row>
    <row r="245" spans="2:29" ht="26.25" thickBot="1">
      <c r="B245" s="9">
        <v>2019</v>
      </c>
      <c r="C245" s="22">
        <v>43466</v>
      </c>
      <c r="D245" s="22">
        <v>43555</v>
      </c>
      <c r="E245" s="9" t="s">
        <v>875</v>
      </c>
      <c r="F245" s="9">
        <v>0</v>
      </c>
      <c r="G245" s="9" t="s">
        <v>896</v>
      </c>
      <c r="H245" s="9" t="s">
        <v>1190</v>
      </c>
      <c r="I245" s="9" t="s">
        <v>878</v>
      </c>
      <c r="J245" s="9" t="s">
        <v>36</v>
      </c>
      <c r="K245" s="87" t="s">
        <v>1191</v>
      </c>
      <c r="L245" s="87" t="s">
        <v>1192</v>
      </c>
      <c r="M245" s="87" t="s">
        <v>164</v>
      </c>
      <c r="N245" s="88" t="s">
        <v>1193</v>
      </c>
      <c r="O245" s="89">
        <v>43246</v>
      </c>
      <c r="P245" s="89">
        <v>45803</v>
      </c>
      <c r="Q245" s="84" t="s">
        <v>482</v>
      </c>
      <c r="R245" s="84" t="s">
        <v>482</v>
      </c>
      <c r="S245" s="9">
        <v>0</v>
      </c>
      <c r="T245" s="9">
        <v>0</v>
      </c>
      <c r="U245" s="84" t="s">
        <v>482</v>
      </c>
      <c r="V245" s="84" t="s">
        <v>482</v>
      </c>
      <c r="W245" s="84" t="s">
        <v>482</v>
      </c>
      <c r="X245" s="9" t="s">
        <v>37</v>
      </c>
      <c r="Y245" s="84" t="s">
        <v>482</v>
      </c>
      <c r="Z245" s="9" t="s">
        <v>878</v>
      </c>
      <c r="AA245" s="22">
        <v>43555</v>
      </c>
      <c r="AB245" s="22">
        <v>43555</v>
      </c>
      <c r="AC245" s="9"/>
    </row>
    <row r="246" spans="2:29" ht="26.25" thickBot="1">
      <c r="B246" s="9">
        <v>2019</v>
      </c>
      <c r="C246" s="22">
        <v>43466</v>
      </c>
      <c r="D246" s="22">
        <v>43555</v>
      </c>
      <c r="E246" s="9" t="s">
        <v>875</v>
      </c>
      <c r="F246" s="9">
        <v>0</v>
      </c>
      <c r="G246" s="9" t="s">
        <v>876</v>
      </c>
      <c r="H246" s="9" t="s">
        <v>1194</v>
      </c>
      <c r="I246" s="9" t="s">
        <v>878</v>
      </c>
      <c r="J246" s="9" t="s">
        <v>36</v>
      </c>
      <c r="K246" s="87" t="s">
        <v>1195</v>
      </c>
      <c r="L246" s="87" t="s">
        <v>953</v>
      </c>
      <c r="M246" s="87" t="s">
        <v>224</v>
      </c>
      <c r="N246" s="88" t="s">
        <v>1196</v>
      </c>
      <c r="O246" s="89">
        <v>41862</v>
      </c>
      <c r="P246" s="89">
        <v>44419</v>
      </c>
      <c r="Q246" s="84" t="s">
        <v>482</v>
      </c>
      <c r="R246" s="84" t="s">
        <v>482</v>
      </c>
      <c r="S246" s="9">
        <v>0</v>
      </c>
      <c r="T246" s="9">
        <v>0</v>
      </c>
      <c r="U246" s="84" t="s">
        <v>482</v>
      </c>
      <c r="V246" s="84" t="s">
        <v>482</v>
      </c>
      <c r="W246" s="84" t="s">
        <v>482</v>
      </c>
      <c r="X246" s="9" t="s">
        <v>37</v>
      </c>
      <c r="Y246" s="84" t="s">
        <v>482</v>
      </c>
      <c r="Z246" s="9" t="s">
        <v>878</v>
      </c>
      <c r="AA246" s="22">
        <v>43555</v>
      </c>
      <c r="AB246" s="22">
        <v>43555</v>
      </c>
      <c r="AC246" s="9"/>
    </row>
    <row r="247" spans="2:29" ht="26.25" thickBot="1">
      <c r="B247" s="9">
        <v>2019</v>
      </c>
      <c r="C247" s="22">
        <v>43466</v>
      </c>
      <c r="D247" s="22">
        <v>43555</v>
      </c>
      <c r="E247" s="9" t="s">
        <v>875</v>
      </c>
      <c r="F247" s="9">
        <v>0</v>
      </c>
      <c r="G247" s="9" t="s">
        <v>876</v>
      </c>
      <c r="H247" s="9" t="s">
        <v>1197</v>
      </c>
      <c r="I247" s="9" t="s">
        <v>878</v>
      </c>
      <c r="J247" s="9" t="s">
        <v>36</v>
      </c>
      <c r="K247" s="87" t="s">
        <v>1198</v>
      </c>
      <c r="L247" s="87" t="s">
        <v>311</v>
      </c>
      <c r="M247" s="87" t="s">
        <v>224</v>
      </c>
      <c r="N247" s="88" t="s">
        <v>1199</v>
      </c>
      <c r="O247" s="89">
        <v>42671</v>
      </c>
      <c r="P247" s="89">
        <v>45227</v>
      </c>
      <c r="Q247" s="84" t="s">
        <v>482</v>
      </c>
      <c r="R247" s="84" t="s">
        <v>482</v>
      </c>
      <c r="S247" s="9">
        <v>0</v>
      </c>
      <c r="T247" s="9">
        <v>0</v>
      </c>
      <c r="U247" s="84" t="s">
        <v>482</v>
      </c>
      <c r="V247" s="84" t="s">
        <v>482</v>
      </c>
      <c r="W247" s="84" t="s">
        <v>482</v>
      </c>
      <c r="X247" s="9" t="s">
        <v>37</v>
      </c>
      <c r="Y247" s="84" t="s">
        <v>482</v>
      </c>
      <c r="Z247" s="9" t="s">
        <v>878</v>
      </c>
      <c r="AA247" s="22">
        <v>43555</v>
      </c>
      <c r="AB247" s="22">
        <v>43555</v>
      </c>
      <c r="AC247" s="9"/>
    </row>
    <row r="248" spans="2:29" ht="26.25" thickBot="1">
      <c r="B248" s="9">
        <v>2019</v>
      </c>
      <c r="C248" s="22">
        <v>43466</v>
      </c>
      <c r="D248" s="22">
        <v>43555</v>
      </c>
      <c r="E248" s="9" t="s">
        <v>875</v>
      </c>
      <c r="F248" s="9">
        <v>0</v>
      </c>
      <c r="G248" s="9" t="s">
        <v>876</v>
      </c>
      <c r="H248" s="9" t="s">
        <v>1200</v>
      </c>
      <c r="I248" s="9" t="s">
        <v>878</v>
      </c>
      <c r="J248" s="9" t="s">
        <v>36</v>
      </c>
      <c r="K248" s="87" t="s">
        <v>1201</v>
      </c>
      <c r="L248" s="87" t="s">
        <v>1166</v>
      </c>
      <c r="M248" s="87" t="s">
        <v>1084</v>
      </c>
      <c r="N248" s="88" t="s">
        <v>1202</v>
      </c>
      <c r="O248" s="89">
        <v>40738</v>
      </c>
      <c r="P248" s="89">
        <v>45975</v>
      </c>
      <c r="Q248" s="84" t="s">
        <v>482</v>
      </c>
      <c r="R248" s="84" t="s">
        <v>482</v>
      </c>
      <c r="S248" s="9">
        <v>0</v>
      </c>
      <c r="T248" s="9">
        <v>0</v>
      </c>
      <c r="U248" s="84" t="s">
        <v>482</v>
      </c>
      <c r="V248" s="84" t="s">
        <v>482</v>
      </c>
      <c r="W248" s="84" t="s">
        <v>482</v>
      </c>
      <c r="X248" s="9" t="s">
        <v>37</v>
      </c>
      <c r="Y248" s="84" t="s">
        <v>482</v>
      </c>
      <c r="Z248" s="9" t="s">
        <v>878</v>
      </c>
      <c r="AA248" s="22">
        <v>43555</v>
      </c>
      <c r="AB248" s="22">
        <v>43555</v>
      </c>
      <c r="AC248" s="9"/>
    </row>
    <row r="249" spans="2:29" ht="26.25" thickBot="1">
      <c r="B249" s="9">
        <v>2019</v>
      </c>
      <c r="C249" s="22">
        <v>43466</v>
      </c>
      <c r="D249" s="22">
        <v>43555</v>
      </c>
      <c r="E249" s="9" t="s">
        <v>875</v>
      </c>
      <c r="F249" s="9">
        <v>0</v>
      </c>
      <c r="G249" s="9" t="s">
        <v>896</v>
      </c>
      <c r="H249" s="9" t="s">
        <v>1203</v>
      </c>
      <c r="I249" s="9" t="s">
        <v>878</v>
      </c>
      <c r="J249" s="9" t="s">
        <v>36</v>
      </c>
      <c r="K249" s="87" t="s">
        <v>1204</v>
      </c>
      <c r="L249" s="87" t="s">
        <v>1205</v>
      </c>
      <c r="M249" s="87" t="s">
        <v>1206</v>
      </c>
      <c r="N249" s="88" t="s">
        <v>1207</v>
      </c>
      <c r="O249" s="89">
        <v>42799</v>
      </c>
      <c r="P249" s="89">
        <v>45356</v>
      </c>
      <c r="Q249" s="84" t="s">
        <v>482</v>
      </c>
      <c r="R249" s="84" t="s">
        <v>482</v>
      </c>
      <c r="S249" s="9">
        <v>0</v>
      </c>
      <c r="T249" s="9">
        <v>0</v>
      </c>
      <c r="U249" s="84" t="s">
        <v>482</v>
      </c>
      <c r="V249" s="84" t="s">
        <v>482</v>
      </c>
      <c r="W249" s="84" t="s">
        <v>482</v>
      </c>
      <c r="X249" s="9" t="s">
        <v>37</v>
      </c>
      <c r="Y249" s="84" t="s">
        <v>482</v>
      </c>
      <c r="Z249" s="9" t="s">
        <v>878</v>
      </c>
      <c r="AA249" s="22">
        <v>43555</v>
      </c>
      <c r="AB249" s="22">
        <v>43555</v>
      </c>
      <c r="AC249" s="9"/>
    </row>
    <row r="250" spans="2:29" ht="26.25" thickBot="1">
      <c r="B250" s="9">
        <v>2019</v>
      </c>
      <c r="C250" s="22">
        <v>43466</v>
      </c>
      <c r="D250" s="22">
        <v>43555</v>
      </c>
      <c r="E250" s="9" t="s">
        <v>875</v>
      </c>
      <c r="F250" s="9">
        <v>0</v>
      </c>
      <c r="G250" s="9" t="s">
        <v>876</v>
      </c>
      <c r="H250" s="9" t="s">
        <v>1208</v>
      </c>
      <c r="I250" s="9" t="s">
        <v>878</v>
      </c>
      <c r="J250" s="9" t="s">
        <v>36</v>
      </c>
      <c r="K250" s="87" t="s">
        <v>162</v>
      </c>
      <c r="L250" s="87" t="s">
        <v>150</v>
      </c>
      <c r="M250" s="87" t="s">
        <v>1209</v>
      </c>
      <c r="N250" s="88" t="s">
        <v>1210</v>
      </c>
      <c r="O250" s="89">
        <v>43547</v>
      </c>
      <c r="P250" s="89">
        <v>46104</v>
      </c>
      <c r="Q250" s="84" t="s">
        <v>482</v>
      </c>
      <c r="R250" s="84" t="s">
        <v>482</v>
      </c>
      <c r="S250" s="9">
        <v>0</v>
      </c>
      <c r="T250" s="9">
        <v>0</v>
      </c>
      <c r="U250" s="84" t="s">
        <v>482</v>
      </c>
      <c r="V250" s="84" t="s">
        <v>482</v>
      </c>
      <c r="W250" s="84" t="s">
        <v>482</v>
      </c>
      <c r="X250" s="9" t="s">
        <v>37</v>
      </c>
      <c r="Y250" s="84" t="s">
        <v>482</v>
      </c>
      <c r="Z250" s="9" t="s">
        <v>878</v>
      </c>
      <c r="AA250" s="22">
        <v>43555</v>
      </c>
      <c r="AB250" s="22">
        <v>43555</v>
      </c>
      <c r="AC250" s="9"/>
    </row>
    <row r="251" spans="2:29" ht="26.25" thickBot="1">
      <c r="B251" s="9">
        <v>2019</v>
      </c>
      <c r="C251" s="22">
        <v>43466</v>
      </c>
      <c r="D251" s="22">
        <v>43555</v>
      </c>
      <c r="E251" s="9" t="s">
        <v>875</v>
      </c>
      <c r="F251" s="9">
        <v>0</v>
      </c>
      <c r="G251" s="9" t="s">
        <v>876</v>
      </c>
      <c r="H251" s="9" t="s">
        <v>1211</v>
      </c>
      <c r="I251" s="9" t="s">
        <v>878</v>
      </c>
      <c r="J251" s="9" t="s">
        <v>36</v>
      </c>
      <c r="K251" s="87" t="s">
        <v>1212</v>
      </c>
      <c r="L251" s="87" t="s">
        <v>164</v>
      </c>
      <c r="M251" s="87" t="s">
        <v>984</v>
      </c>
      <c r="N251" s="88" t="s">
        <v>1213</v>
      </c>
      <c r="O251" s="89">
        <v>43156</v>
      </c>
      <c r="P251" s="89">
        <v>43156</v>
      </c>
      <c r="Q251" s="84" t="s">
        <v>482</v>
      </c>
      <c r="R251" s="84" t="s">
        <v>482</v>
      </c>
      <c r="S251" s="9">
        <v>0</v>
      </c>
      <c r="T251" s="9">
        <v>0</v>
      </c>
      <c r="U251" s="84" t="s">
        <v>482</v>
      </c>
      <c r="V251" s="84" t="s">
        <v>482</v>
      </c>
      <c r="W251" s="84" t="s">
        <v>482</v>
      </c>
      <c r="X251" s="9" t="s">
        <v>37</v>
      </c>
      <c r="Y251" s="84" t="s">
        <v>482</v>
      </c>
      <c r="Z251" s="9" t="s">
        <v>878</v>
      </c>
      <c r="AA251" s="22">
        <v>43555</v>
      </c>
      <c r="AB251" s="22">
        <v>43555</v>
      </c>
      <c r="AC251" s="9"/>
    </row>
    <row r="252" spans="2:29" ht="26.25" thickBot="1">
      <c r="B252" s="9">
        <v>2019</v>
      </c>
      <c r="C252" s="22">
        <v>43466</v>
      </c>
      <c r="D252" s="22">
        <v>43555</v>
      </c>
      <c r="E252" s="9" t="s">
        <v>875</v>
      </c>
      <c r="F252" s="9">
        <v>0</v>
      </c>
      <c r="G252" s="9" t="s">
        <v>876</v>
      </c>
      <c r="H252" s="9" t="s">
        <v>1214</v>
      </c>
      <c r="I252" s="9" t="s">
        <v>878</v>
      </c>
      <c r="J252" s="9" t="s">
        <v>36</v>
      </c>
      <c r="K252" s="87" t="s">
        <v>1215</v>
      </c>
      <c r="L252" s="87" t="s">
        <v>1216</v>
      </c>
      <c r="M252" s="87" t="s">
        <v>1013</v>
      </c>
      <c r="N252" s="88" t="s">
        <v>1217</v>
      </c>
      <c r="O252" s="89">
        <v>42839</v>
      </c>
      <c r="P252" s="89">
        <v>45396</v>
      </c>
      <c r="Q252" s="84" t="s">
        <v>482</v>
      </c>
      <c r="R252" s="84" t="s">
        <v>482</v>
      </c>
      <c r="S252" s="9">
        <v>0</v>
      </c>
      <c r="T252" s="9">
        <v>0</v>
      </c>
      <c r="U252" s="84" t="s">
        <v>482</v>
      </c>
      <c r="V252" s="84" t="s">
        <v>482</v>
      </c>
      <c r="W252" s="84" t="s">
        <v>482</v>
      </c>
      <c r="X252" s="9" t="s">
        <v>37</v>
      </c>
      <c r="Y252" s="84" t="s">
        <v>482</v>
      </c>
      <c r="Z252" s="9" t="s">
        <v>878</v>
      </c>
      <c r="AA252" s="22">
        <v>43555</v>
      </c>
      <c r="AB252" s="22">
        <v>43555</v>
      </c>
      <c r="AC252" s="9"/>
    </row>
    <row r="253" spans="2:29" ht="26.25" thickBot="1">
      <c r="B253" s="9">
        <v>2019</v>
      </c>
      <c r="C253" s="22">
        <v>43466</v>
      </c>
      <c r="D253" s="22">
        <v>43555</v>
      </c>
      <c r="E253" s="9" t="s">
        <v>875</v>
      </c>
      <c r="F253" s="9">
        <v>0</v>
      </c>
      <c r="G253" s="9" t="s">
        <v>876</v>
      </c>
      <c r="H253" s="9" t="s">
        <v>1218</v>
      </c>
      <c r="I253" s="9" t="s">
        <v>878</v>
      </c>
      <c r="J253" s="9" t="s">
        <v>36</v>
      </c>
      <c r="K253" s="87" t="s">
        <v>1021</v>
      </c>
      <c r="L253" s="87" t="s">
        <v>984</v>
      </c>
      <c r="M253" s="87" t="s">
        <v>150</v>
      </c>
      <c r="N253" s="88" t="s">
        <v>1219</v>
      </c>
      <c r="O253" s="89">
        <v>40453</v>
      </c>
      <c r="P253" s="89">
        <v>45567</v>
      </c>
      <c r="Q253" s="84" t="s">
        <v>482</v>
      </c>
      <c r="R253" s="84" t="s">
        <v>482</v>
      </c>
      <c r="S253" s="9">
        <v>0</v>
      </c>
      <c r="T253" s="9">
        <v>0</v>
      </c>
      <c r="U253" s="84" t="s">
        <v>482</v>
      </c>
      <c r="V253" s="84" t="s">
        <v>482</v>
      </c>
      <c r="W253" s="84" t="s">
        <v>482</v>
      </c>
      <c r="X253" s="9" t="s">
        <v>37</v>
      </c>
      <c r="Y253" s="84" t="s">
        <v>482</v>
      </c>
      <c r="Z253" s="9" t="s">
        <v>878</v>
      </c>
      <c r="AA253" s="22">
        <v>43555</v>
      </c>
      <c r="AB253" s="22">
        <v>43555</v>
      </c>
      <c r="AC253" s="9"/>
    </row>
    <row r="254" spans="2:29" ht="26.25" thickBot="1">
      <c r="B254" s="9">
        <v>2019</v>
      </c>
      <c r="C254" s="22">
        <v>43466</v>
      </c>
      <c r="D254" s="22">
        <v>43555</v>
      </c>
      <c r="E254" s="9" t="s">
        <v>875</v>
      </c>
      <c r="F254" s="9">
        <v>0</v>
      </c>
      <c r="G254" s="9" t="s">
        <v>876</v>
      </c>
      <c r="H254" s="9" t="s">
        <v>1220</v>
      </c>
      <c r="I254" s="9" t="s">
        <v>878</v>
      </c>
      <c r="J254" s="9" t="s">
        <v>36</v>
      </c>
      <c r="K254" s="87" t="s">
        <v>1221</v>
      </c>
      <c r="L254" s="87" t="s">
        <v>150</v>
      </c>
      <c r="M254" s="87" t="s">
        <v>150</v>
      </c>
      <c r="N254" s="88" t="s">
        <v>1222</v>
      </c>
      <c r="O254" s="89">
        <v>42874</v>
      </c>
      <c r="P254" s="89">
        <v>45431</v>
      </c>
      <c r="Q254" s="84" t="s">
        <v>482</v>
      </c>
      <c r="R254" s="84" t="s">
        <v>482</v>
      </c>
      <c r="S254" s="9">
        <v>0</v>
      </c>
      <c r="T254" s="9">
        <v>0</v>
      </c>
      <c r="U254" s="84" t="s">
        <v>482</v>
      </c>
      <c r="V254" s="84" t="s">
        <v>482</v>
      </c>
      <c r="W254" s="84" t="s">
        <v>482</v>
      </c>
      <c r="X254" s="9" t="s">
        <v>37</v>
      </c>
      <c r="Y254" s="84" t="s">
        <v>482</v>
      </c>
      <c r="Z254" s="9" t="s">
        <v>878</v>
      </c>
      <c r="AA254" s="22">
        <v>43555</v>
      </c>
      <c r="AB254" s="22">
        <v>43555</v>
      </c>
      <c r="AC254" s="9"/>
    </row>
    <row r="255" spans="2:29" ht="26.25" thickBot="1">
      <c r="B255" s="9">
        <v>2019</v>
      </c>
      <c r="C255" s="22">
        <v>43466</v>
      </c>
      <c r="D255" s="22">
        <v>43555</v>
      </c>
      <c r="E255" s="9" t="s">
        <v>875</v>
      </c>
      <c r="F255" s="9">
        <v>0</v>
      </c>
      <c r="G255" s="9" t="s">
        <v>1026</v>
      </c>
      <c r="H255" s="9" t="s">
        <v>1223</v>
      </c>
      <c r="I255" s="9" t="s">
        <v>878</v>
      </c>
      <c r="J255" s="9" t="s">
        <v>36</v>
      </c>
      <c r="K255" s="87" t="s">
        <v>1224</v>
      </c>
      <c r="L255" s="87" t="s">
        <v>1144</v>
      </c>
      <c r="M255" s="87" t="s">
        <v>1225</v>
      </c>
      <c r="N255" s="88" t="s">
        <v>1226</v>
      </c>
      <c r="O255" s="89">
        <v>43312</v>
      </c>
      <c r="P255" s="89">
        <v>45869</v>
      </c>
      <c r="Q255" s="84" t="s">
        <v>482</v>
      </c>
      <c r="R255" s="84" t="s">
        <v>482</v>
      </c>
      <c r="S255" s="9">
        <v>0</v>
      </c>
      <c r="T255" s="9">
        <v>0</v>
      </c>
      <c r="U255" s="84" t="s">
        <v>482</v>
      </c>
      <c r="V255" s="84" t="s">
        <v>482</v>
      </c>
      <c r="W255" s="84" t="s">
        <v>482</v>
      </c>
      <c r="X255" s="9" t="s">
        <v>37</v>
      </c>
      <c r="Y255" s="84" t="s">
        <v>482</v>
      </c>
      <c r="Z255" s="9" t="s">
        <v>878</v>
      </c>
      <c r="AA255" s="22">
        <v>43555</v>
      </c>
      <c r="AB255" s="22">
        <v>43555</v>
      </c>
      <c r="AC255" s="9"/>
    </row>
    <row r="256" spans="2:29" ht="26.25" thickBot="1">
      <c r="B256" s="9">
        <v>2019</v>
      </c>
      <c r="C256" s="22">
        <v>43466</v>
      </c>
      <c r="D256" s="22">
        <v>43555</v>
      </c>
      <c r="E256" s="9" t="s">
        <v>875</v>
      </c>
      <c r="F256" s="9">
        <v>0</v>
      </c>
      <c r="G256" s="9" t="s">
        <v>876</v>
      </c>
      <c r="H256" s="9" t="s">
        <v>1227</v>
      </c>
      <c r="I256" s="9" t="s">
        <v>878</v>
      </c>
      <c r="J256" s="9" t="s">
        <v>36</v>
      </c>
      <c r="K256" s="87" t="s">
        <v>144</v>
      </c>
      <c r="L256" s="87" t="s">
        <v>1228</v>
      </c>
      <c r="M256" s="87" t="s">
        <v>1229</v>
      </c>
      <c r="N256" s="88" t="s">
        <v>1230</v>
      </c>
      <c r="O256" s="89">
        <v>43039</v>
      </c>
      <c r="P256" s="89">
        <v>45596</v>
      </c>
      <c r="Q256" s="84" t="s">
        <v>482</v>
      </c>
      <c r="R256" s="84" t="s">
        <v>482</v>
      </c>
      <c r="S256" s="9">
        <v>0</v>
      </c>
      <c r="T256" s="9">
        <v>0</v>
      </c>
      <c r="U256" s="84" t="s">
        <v>482</v>
      </c>
      <c r="V256" s="84" t="s">
        <v>482</v>
      </c>
      <c r="W256" s="84" t="s">
        <v>482</v>
      </c>
      <c r="X256" s="9" t="s">
        <v>37</v>
      </c>
      <c r="Y256" s="84" t="s">
        <v>482</v>
      </c>
      <c r="Z256" s="9" t="s">
        <v>878</v>
      </c>
      <c r="AA256" s="22">
        <v>43555</v>
      </c>
      <c r="AB256" s="22">
        <v>43555</v>
      </c>
      <c r="AC256" s="9"/>
    </row>
    <row r="257" spans="2:29" ht="26.25" thickBot="1">
      <c r="B257" s="9">
        <v>2019</v>
      </c>
      <c r="C257" s="22">
        <v>43466</v>
      </c>
      <c r="D257" s="22">
        <v>43555</v>
      </c>
      <c r="E257" s="9" t="s">
        <v>875</v>
      </c>
      <c r="F257" s="9">
        <v>0</v>
      </c>
      <c r="G257" s="9" t="s">
        <v>876</v>
      </c>
      <c r="H257" s="9" t="s">
        <v>1231</v>
      </c>
      <c r="I257" s="9" t="s">
        <v>878</v>
      </c>
      <c r="J257" s="9" t="s">
        <v>36</v>
      </c>
      <c r="K257" s="87" t="s">
        <v>1232</v>
      </c>
      <c r="L257" s="87" t="s">
        <v>1233</v>
      </c>
      <c r="M257" s="87" t="s">
        <v>390</v>
      </c>
      <c r="N257" s="88" t="s">
        <v>1234</v>
      </c>
      <c r="O257" s="89">
        <v>42545</v>
      </c>
      <c r="P257" s="89">
        <v>45101</v>
      </c>
      <c r="Q257" s="84" t="s">
        <v>482</v>
      </c>
      <c r="R257" s="84" t="s">
        <v>482</v>
      </c>
      <c r="S257" s="9">
        <v>0</v>
      </c>
      <c r="T257" s="9">
        <v>0</v>
      </c>
      <c r="U257" s="84" t="s">
        <v>482</v>
      </c>
      <c r="V257" s="84" t="s">
        <v>482</v>
      </c>
      <c r="W257" s="84" t="s">
        <v>482</v>
      </c>
      <c r="X257" s="9" t="s">
        <v>37</v>
      </c>
      <c r="Y257" s="84" t="s">
        <v>482</v>
      </c>
      <c r="Z257" s="9" t="s">
        <v>878</v>
      </c>
      <c r="AA257" s="22">
        <v>43555</v>
      </c>
      <c r="AB257" s="22">
        <v>43555</v>
      </c>
      <c r="AC257" s="9"/>
    </row>
    <row r="258" spans="2:29" ht="26.25" thickBot="1">
      <c r="B258" s="9">
        <v>2019</v>
      </c>
      <c r="C258" s="22">
        <v>43466</v>
      </c>
      <c r="D258" s="22">
        <v>43555</v>
      </c>
      <c r="E258" s="9" t="s">
        <v>875</v>
      </c>
      <c r="F258" s="9">
        <v>0</v>
      </c>
      <c r="G258" s="9" t="s">
        <v>876</v>
      </c>
      <c r="H258" s="9" t="s">
        <v>1235</v>
      </c>
      <c r="I258" s="9" t="s">
        <v>878</v>
      </c>
      <c r="J258" s="9" t="s">
        <v>36</v>
      </c>
      <c r="K258" s="87" t="s">
        <v>1236</v>
      </c>
      <c r="L258" s="87" t="s">
        <v>1157</v>
      </c>
      <c r="M258" s="87" t="s">
        <v>973</v>
      </c>
      <c r="N258" s="88" t="s">
        <v>1237</v>
      </c>
      <c r="O258" s="89">
        <v>43025</v>
      </c>
      <c r="P258" s="89">
        <v>45582</v>
      </c>
      <c r="Q258" s="84" t="s">
        <v>482</v>
      </c>
      <c r="R258" s="84" t="s">
        <v>482</v>
      </c>
      <c r="S258" s="9">
        <v>0</v>
      </c>
      <c r="T258" s="9">
        <v>0</v>
      </c>
      <c r="U258" s="84" t="s">
        <v>482</v>
      </c>
      <c r="V258" s="84" t="s">
        <v>482</v>
      </c>
      <c r="W258" s="84" t="s">
        <v>482</v>
      </c>
      <c r="X258" s="9" t="s">
        <v>37</v>
      </c>
      <c r="Y258" s="84" t="s">
        <v>482</v>
      </c>
      <c r="Z258" s="9" t="s">
        <v>878</v>
      </c>
      <c r="AA258" s="22">
        <v>43555</v>
      </c>
      <c r="AB258" s="22">
        <v>43555</v>
      </c>
      <c r="AC258" s="9"/>
    </row>
    <row r="259" spans="2:29" ht="26.25" thickBot="1">
      <c r="B259" s="9">
        <v>2019</v>
      </c>
      <c r="C259" s="22">
        <v>43466</v>
      </c>
      <c r="D259" s="22">
        <v>43555</v>
      </c>
      <c r="E259" s="9" t="s">
        <v>875</v>
      </c>
      <c r="F259" s="9">
        <v>0</v>
      </c>
      <c r="G259" s="9" t="s">
        <v>876</v>
      </c>
      <c r="H259" s="9" t="s">
        <v>1238</v>
      </c>
      <c r="I259" s="9" t="s">
        <v>878</v>
      </c>
      <c r="J259" s="9" t="s">
        <v>36</v>
      </c>
      <c r="K259" s="87" t="s">
        <v>144</v>
      </c>
      <c r="L259" s="87" t="s">
        <v>311</v>
      </c>
      <c r="M259" s="87" t="s">
        <v>224</v>
      </c>
      <c r="N259" s="88" t="s">
        <v>1239</v>
      </c>
      <c r="O259" s="89">
        <v>43385</v>
      </c>
      <c r="P259" s="89">
        <v>45942</v>
      </c>
      <c r="Q259" s="84" t="s">
        <v>482</v>
      </c>
      <c r="R259" s="84" t="s">
        <v>482</v>
      </c>
      <c r="S259" s="9">
        <v>0</v>
      </c>
      <c r="T259" s="9">
        <v>0</v>
      </c>
      <c r="U259" s="84" t="s">
        <v>482</v>
      </c>
      <c r="V259" s="84" t="s">
        <v>482</v>
      </c>
      <c r="W259" s="84" t="s">
        <v>482</v>
      </c>
      <c r="X259" s="9" t="s">
        <v>37</v>
      </c>
      <c r="Y259" s="84" t="s">
        <v>482</v>
      </c>
      <c r="Z259" s="9" t="s">
        <v>878</v>
      </c>
      <c r="AA259" s="22">
        <v>43555</v>
      </c>
      <c r="AB259" s="22">
        <v>43555</v>
      </c>
      <c r="AC259" s="9"/>
    </row>
    <row r="260" spans="2:29" ht="26.25" thickBot="1">
      <c r="B260" s="9">
        <v>2019</v>
      </c>
      <c r="C260" s="22">
        <v>43466</v>
      </c>
      <c r="D260" s="22">
        <v>43555</v>
      </c>
      <c r="E260" s="9" t="s">
        <v>875</v>
      </c>
      <c r="F260" s="9">
        <v>0</v>
      </c>
      <c r="G260" s="9" t="s">
        <v>876</v>
      </c>
      <c r="H260" s="9" t="s">
        <v>1240</v>
      </c>
      <c r="I260" s="9" t="s">
        <v>878</v>
      </c>
      <c r="J260" s="9" t="s">
        <v>36</v>
      </c>
      <c r="K260" s="87" t="s">
        <v>1241</v>
      </c>
      <c r="L260" s="87" t="s">
        <v>1242</v>
      </c>
      <c r="M260" s="87" t="s">
        <v>150</v>
      </c>
      <c r="N260" s="88" t="s">
        <v>1243</v>
      </c>
      <c r="O260" s="89">
        <v>42538</v>
      </c>
      <c r="P260" s="89">
        <v>45094</v>
      </c>
      <c r="Q260" s="84" t="s">
        <v>482</v>
      </c>
      <c r="R260" s="84" t="s">
        <v>482</v>
      </c>
      <c r="S260" s="9">
        <v>0</v>
      </c>
      <c r="T260" s="9">
        <v>0</v>
      </c>
      <c r="U260" s="84" t="s">
        <v>482</v>
      </c>
      <c r="V260" s="84" t="s">
        <v>482</v>
      </c>
      <c r="W260" s="84" t="s">
        <v>482</v>
      </c>
      <c r="X260" s="9" t="s">
        <v>37</v>
      </c>
      <c r="Y260" s="84" t="s">
        <v>482</v>
      </c>
      <c r="Z260" s="9" t="s">
        <v>878</v>
      </c>
      <c r="AA260" s="22">
        <v>43555</v>
      </c>
      <c r="AB260" s="22">
        <v>43555</v>
      </c>
      <c r="AC260" s="9"/>
    </row>
    <row r="261" spans="2:29" ht="26.25" thickBot="1">
      <c r="B261" s="9">
        <v>2019</v>
      </c>
      <c r="C261" s="22">
        <v>43466</v>
      </c>
      <c r="D261" s="22">
        <v>43555</v>
      </c>
      <c r="E261" s="9" t="s">
        <v>875</v>
      </c>
      <c r="F261" s="9">
        <v>0</v>
      </c>
      <c r="G261" s="9" t="s">
        <v>1026</v>
      </c>
      <c r="H261" s="9" t="s">
        <v>1244</v>
      </c>
      <c r="I261" s="9" t="s">
        <v>878</v>
      </c>
      <c r="J261" s="9" t="s">
        <v>36</v>
      </c>
      <c r="K261" s="87" t="s">
        <v>1245</v>
      </c>
      <c r="L261" s="87" t="s">
        <v>1246</v>
      </c>
      <c r="M261" s="87" t="s">
        <v>1247</v>
      </c>
      <c r="N261" s="88" t="s">
        <v>1248</v>
      </c>
      <c r="O261" s="89">
        <v>41781</v>
      </c>
      <c r="P261" s="89">
        <v>44338</v>
      </c>
      <c r="Q261" s="84" t="s">
        <v>482</v>
      </c>
      <c r="R261" s="84" t="s">
        <v>482</v>
      </c>
      <c r="S261" s="9">
        <v>0</v>
      </c>
      <c r="T261" s="9">
        <v>0</v>
      </c>
      <c r="U261" s="84" t="s">
        <v>482</v>
      </c>
      <c r="V261" s="84" t="s">
        <v>482</v>
      </c>
      <c r="W261" s="84" t="s">
        <v>482</v>
      </c>
      <c r="X261" s="9" t="s">
        <v>37</v>
      </c>
      <c r="Y261" s="84" t="s">
        <v>482</v>
      </c>
      <c r="Z261" s="9" t="s">
        <v>878</v>
      </c>
      <c r="AA261" s="22">
        <v>43555</v>
      </c>
      <c r="AB261" s="22">
        <v>43555</v>
      </c>
      <c r="AC261" s="9"/>
    </row>
    <row r="262" spans="2:29" ht="26.25" thickBot="1">
      <c r="B262" s="9">
        <v>2019</v>
      </c>
      <c r="C262" s="22">
        <v>43466</v>
      </c>
      <c r="D262" s="22">
        <v>43555</v>
      </c>
      <c r="E262" s="9" t="s">
        <v>875</v>
      </c>
      <c r="F262" s="9">
        <v>0</v>
      </c>
      <c r="G262" s="9" t="s">
        <v>1026</v>
      </c>
      <c r="H262" s="9" t="s">
        <v>1249</v>
      </c>
      <c r="I262" s="9" t="s">
        <v>878</v>
      </c>
      <c r="J262" s="9" t="s">
        <v>36</v>
      </c>
      <c r="K262" s="87" t="s">
        <v>1250</v>
      </c>
      <c r="L262" s="87" t="s">
        <v>973</v>
      </c>
      <c r="M262" s="87" t="s">
        <v>1251</v>
      </c>
      <c r="N262" s="88" t="s">
        <v>1252</v>
      </c>
      <c r="O262" s="89">
        <v>41884</v>
      </c>
      <c r="P262" s="89">
        <v>44441</v>
      </c>
      <c r="Q262" s="84" t="s">
        <v>482</v>
      </c>
      <c r="R262" s="84" t="s">
        <v>482</v>
      </c>
      <c r="S262" s="9">
        <v>0</v>
      </c>
      <c r="T262" s="9">
        <v>0</v>
      </c>
      <c r="U262" s="84" t="s">
        <v>482</v>
      </c>
      <c r="V262" s="84" t="s">
        <v>482</v>
      </c>
      <c r="W262" s="84" t="s">
        <v>482</v>
      </c>
      <c r="X262" s="9" t="s">
        <v>37</v>
      </c>
      <c r="Y262" s="84" t="s">
        <v>482</v>
      </c>
      <c r="Z262" s="9" t="s">
        <v>878</v>
      </c>
      <c r="AA262" s="22">
        <v>43555</v>
      </c>
      <c r="AB262" s="22">
        <v>43555</v>
      </c>
      <c r="AC262" s="9"/>
    </row>
    <row r="263" spans="2:29" ht="26.25" thickBot="1">
      <c r="B263" s="9">
        <v>2019</v>
      </c>
      <c r="C263" s="22">
        <v>43466</v>
      </c>
      <c r="D263" s="22">
        <v>43555</v>
      </c>
      <c r="E263" s="9" t="s">
        <v>875</v>
      </c>
      <c r="F263" s="9">
        <v>0</v>
      </c>
      <c r="G263" s="9" t="s">
        <v>1026</v>
      </c>
      <c r="H263" s="9" t="s">
        <v>1253</v>
      </c>
      <c r="I263" s="9" t="s">
        <v>878</v>
      </c>
      <c r="J263" s="9" t="s">
        <v>36</v>
      </c>
      <c r="K263" s="87" t="s">
        <v>1254</v>
      </c>
      <c r="L263" s="87" t="s">
        <v>1255</v>
      </c>
      <c r="M263" s="87" t="s">
        <v>261</v>
      </c>
      <c r="N263" s="88" t="s">
        <v>1256</v>
      </c>
      <c r="O263" s="89">
        <v>42330</v>
      </c>
      <c r="P263" s="89">
        <v>44887</v>
      </c>
      <c r="Q263" s="84" t="s">
        <v>482</v>
      </c>
      <c r="R263" s="84" t="s">
        <v>482</v>
      </c>
      <c r="S263" s="9">
        <v>0</v>
      </c>
      <c r="T263" s="9">
        <v>0</v>
      </c>
      <c r="U263" s="84" t="s">
        <v>482</v>
      </c>
      <c r="V263" s="84" t="s">
        <v>482</v>
      </c>
      <c r="W263" s="84" t="s">
        <v>482</v>
      </c>
      <c r="X263" s="9" t="s">
        <v>37</v>
      </c>
      <c r="Y263" s="84" t="s">
        <v>482</v>
      </c>
      <c r="Z263" s="9" t="s">
        <v>878</v>
      </c>
      <c r="AA263" s="22">
        <v>43555</v>
      </c>
      <c r="AB263" s="22">
        <v>43555</v>
      </c>
      <c r="AC263" s="9"/>
    </row>
    <row r="264" spans="2:29" ht="26.25" thickBot="1">
      <c r="B264" s="9">
        <v>2019</v>
      </c>
      <c r="C264" s="22">
        <v>43466</v>
      </c>
      <c r="D264" s="22">
        <v>43555</v>
      </c>
      <c r="E264" s="9" t="s">
        <v>875</v>
      </c>
      <c r="F264" s="9">
        <v>0</v>
      </c>
      <c r="G264" s="9" t="s">
        <v>1026</v>
      </c>
      <c r="H264" s="9" t="s">
        <v>1257</v>
      </c>
      <c r="I264" s="9" t="s">
        <v>878</v>
      </c>
      <c r="J264" s="9" t="s">
        <v>36</v>
      </c>
      <c r="K264" s="87" t="s">
        <v>1258</v>
      </c>
      <c r="L264" s="87" t="s">
        <v>1259</v>
      </c>
      <c r="M264" s="87" t="s">
        <v>885</v>
      </c>
      <c r="N264" s="88" t="s">
        <v>1260</v>
      </c>
      <c r="O264" s="89">
        <v>43088</v>
      </c>
      <c r="P264" s="89">
        <v>46010</v>
      </c>
      <c r="Q264" s="84" t="s">
        <v>482</v>
      </c>
      <c r="R264" s="84" t="s">
        <v>482</v>
      </c>
      <c r="S264" s="9">
        <v>0</v>
      </c>
      <c r="T264" s="9">
        <v>0</v>
      </c>
      <c r="U264" s="84" t="s">
        <v>482</v>
      </c>
      <c r="V264" s="84" t="s">
        <v>482</v>
      </c>
      <c r="W264" s="84" t="s">
        <v>482</v>
      </c>
      <c r="X264" s="9" t="s">
        <v>37</v>
      </c>
      <c r="Y264" s="84" t="s">
        <v>482</v>
      </c>
      <c r="Z264" s="9" t="s">
        <v>878</v>
      </c>
      <c r="AA264" s="22">
        <v>43555</v>
      </c>
      <c r="AB264" s="22">
        <v>43555</v>
      </c>
      <c r="AC264" s="9"/>
    </row>
    <row r="265" spans="2:29" ht="26.25" thickBot="1">
      <c r="B265" s="9">
        <v>2019</v>
      </c>
      <c r="C265" s="22">
        <v>43466</v>
      </c>
      <c r="D265" s="22">
        <v>43555</v>
      </c>
      <c r="E265" s="9" t="s">
        <v>875</v>
      </c>
      <c r="F265" s="9">
        <v>0</v>
      </c>
      <c r="G265" s="9" t="s">
        <v>1026</v>
      </c>
      <c r="H265" s="9" t="s">
        <v>1261</v>
      </c>
      <c r="I265" s="9" t="s">
        <v>878</v>
      </c>
      <c r="J265" s="9" t="s">
        <v>36</v>
      </c>
      <c r="K265" s="87" t="s">
        <v>1262</v>
      </c>
      <c r="L265" s="87" t="s">
        <v>311</v>
      </c>
      <c r="M265" s="87" t="s">
        <v>1263</v>
      </c>
      <c r="N265" s="88" t="s">
        <v>1264</v>
      </c>
      <c r="O265" s="89">
        <v>43324</v>
      </c>
      <c r="P265" s="89">
        <v>45881</v>
      </c>
      <c r="Q265" s="84" t="s">
        <v>482</v>
      </c>
      <c r="R265" s="84" t="s">
        <v>482</v>
      </c>
      <c r="S265" s="9">
        <v>0</v>
      </c>
      <c r="T265" s="9">
        <v>0</v>
      </c>
      <c r="U265" s="84" t="s">
        <v>482</v>
      </c>
      <c r="V265" s="84" t="s">
        <v>482</v>
      </c>
      <c r="W265" s="84" t="s">
        <v>482</v>
      </c>
      <c r="X265" s="9" t="s">
        <v>37</v>
      </c>
      <c r="Y265" s="84" t="s">
        <v>482</v>
      </c>
      <c r="Z265" s="9" t="s">
        <v>878</v>
      </c>
      <c r="AA265" s="22">
        <v>43555</v>
      </c>
      <c r="AB265" s="22">
        <v>43555</v>
      </c>
      <c r="AC265" s="9"/>
    </row>
    <row r="266" spans="2:29" ht="26.25" thickBot="1">
      <c r="B266" s="9">
        <v>2019</v>
      </c>
      <c r="C266" s="22">
        <v>43466</v>
      </c>
      <c r="D266" s="22">
        <v>43555</v>
      </c>
      <c r="E266" s="9" t="s">
        <v>875</v>
      </c>
      <c r="F266" s="9">
        <v>0</v>
      </c>
      <c r="G266" s="9" t="s">
        <v>876</v>
      </c>
      <c r="H266" s="9" t="s">
        <v>1265</v>
      </c>
      <c r="I266" s="9" t="s">
        <v>878</v>
      </c>
      <c r="J266" s="9" t="s">
        <v>36</v>
      </c>
      <c r="K266" s="87" t="s">
        <v>1266</v>
      </c>
      <c r="L266" s="87" t="s">
        <v>1267</v>
      </c>
      <c r="M266" s="87" t="s">
        <v>57</v>
      </c>
      <c r="N266" s="88" t="s">
        <v>1268</v>
      </c>
      <c r="O266" s="89">
        <v>35276</v>
      </c>
      <c r="P266" s="89">
        <v>45503</v>
      </c>
      <c r="Q266" s="84" t="s">
        <v>482</v>
      </c>
      <c r="R266" s="84" t="s">
        <v>482</v>
      </c>
      <c r="S266" s="9">
        <v>0</v>
      </c>
      <c r="T266" s="9">
        <v>0</v>
      </c>
      <c r="U266" s="84" t="s">
        <v>482</v>
      </c>
      <c r="V266" s="84" t="s">
        <v>482</v>
      </c>
      <c r="W266" s="84" t="s">
        <v>482</v>
      </c>
      <c r="X266" s="9" t="s">
        <v>37</v>
      </c>
      <c r="Y266" s="84" t="s">
        <v>482</v>
      </c>
      <c r="Z266" s="9" t="s">
        <v>878</v>
      </c>
      <c r="AA266" s="22">
        <v>43555</v>
      </c>
      <c r="AB266" s="22">
        <v>43555</v>
      </c>
      <c r="AC266" s="9"/>
    </row>
    <row r="267" spans="2:29" ht="26.25" thickBot="1">
      <c r="B267" s="9">
        <v>2019</v>
      </c>
      <c r="C267" s="22">
        <v>43466</v>
      </c>
      <c r="D267" s="22">
        <v>43555</v>
      </c>
      <c r="E267" s="9" t="s">
        <v>875</v>
      </c>
      <c r="F267" s="9">
        <v>0</v>
      </c>
      <c r="G267" s="9" t="s">
        <v>876</v>
      </c>
      <c r="H267" s="9" t="s">
        <v>1269</v>
      </c>
      <c r="I267" s="9" t="s">
        <v>878</v>
      </c>
      <c r="J267" s="9" t="s">
        <v>36</v>
      </c>
      <c r="K267" s="87" t="s">
        <v>1270</v>
      </c>
      <c r="L267" s="87" t="s">
        <v>390</v>
      </c>
      <c r="M267" s="87" t="s">
        <v>393</v>
      </c>
      <c r="N267" s="88" t="s">
        <v>1271</v>
      </c>
      <c r="O267" s="89">
        <v>42200</v>
      </c>
      <c r="P267" s="89">
        <v>44757</v>
      </c>
      <c r="Q267" s="84" t="s">
        <v>482</v>
      </c>
      <c r="R267" s="84" t="s">
        <v>482</v>
      </c>
      <c r="S267" s="9">
        <v>0</v>
      </c>
      <c r="T267" s="9">
        <v>0</v>
      </c>
      <c r="U267" s="84" t="s">
        <v>482</v>
      </c>
      <c r="V267" s="84" t="s">
        <v>482</v>
      </c>
      <c r="W267" s="84" t="s">
        <v>482</v>
      </c>
      <c r="X267" s="9" t="s">
        <v>37</v>
      </c>
      <c r="Y267" s="84" t="s">
        <v>482</v>
      </c>
      <c r="Z267" s="9" t="s">
        <v>878</v>
      </c>
      <c r="AA267" s="22">
        <v>43555</v>
      </c>
      <c r="AB267" s="22">
        <v>43555</v>
      </c>
      <c r="AC267" s="9"/>
    </row>
    <row r="268" spans="2:29" ht="26.25" thickBot="1">
      <c r="B268" s="9">
        <v>2019</v>
      </c>
      <c r="C268" s="22">
        <v>43466</v>
      </c>
      <c r="D268" s="22">
        <v>43555</v>
      </c>
      <c r="E268" s="9" t="s">
        <v>875</v>
      </c>
      <c r="F268" s="9">
        <v>0</v>
      </c>
      <c r="G268" s="9" t="s">
        <v>876</v>
      </c>
      <c r="H268" s="9" t="s">
        <v>1272</v>
      </c>
      <c r="I268" s="9" t="s">
        <v>878</v>
      </c>
      <c r="J268" s="9" t="s">
        <v>36</v>
      </c>
      <c r="K268" s="87" t="s">
        <v>1273</v>
      </c>
      <c r="L268" s="87" t="s">
        <v>1274</v>
      </c>
      <c r="M268" s="87" t="s">
        <v>1275</v>
      </c>
      <c r="N268" s="88" t="s">
        <v>1276</v>
      </c>
      <c r="O268" s="89">
        <v>41270</v>
      </c>
      <c r="P268" s="89">
        <v>44192</v>
      </c>
      <c r="Q268" s="84" t="s">
        <v>482</v>
      </c>
      <c r="R268" s="84" t="s">
        <v>482</v>
      </c>
      <c r="S268" s="9">
        <v>0</v>
      </c>
      <c r="T268" s="9">
        <v>0</v>
      </c>
      <c r="U268" s="84" t="s">
        <v>482</v>
      </c>
      <c r="V268" s="84" t="s">
        <v>482</v>
      </c>
      <c r="W268" s="84" t="s">
        <v>482</v>
      </c>
      <c r="X268" s="9" t="s">
        <v>37</v>
      </c>
      <c r="Y268" s="84" t="s">
        <v>482</v>
      </c>
      <c r="Z268" s="9" t="s">
        <v>878</v>
      </c>
      <c r="AA268" s="22">
        <v>43555</v>
      </c>
      <c r="AB268" s="22">
        <v>43555</v>
      </c>
      <c r="AC268" s="9"/>
    </row>
    <row r="269" spans="2:29" ht="26.25" thickBot="1">
      <c r="B269" s="9">
        <v>2019</v>
      </c>
      <c r="C269" s="22">
        <v>43466</v>
      </c>
      <c r="D269" s="22">
        <v>43555</v>
      </c>
      <c r="E269" s="9" t="s">
        <v>875</v>
      </c>
      <c r="F269" s="9">
        <v>0</v>
      </c>
      <c r="G269" s="9" t="s">
        <v>896</v>
      </c>
      <c r="H269" s="9" t="s">
        <v>1277</v>
      </c>
      <c r="I269" s="9" t="s">
        <v>878</v>
      </c>
      <c r="J269" s="9" t="s">
        <v>36</v>
      </c>
      <c r="K269" s="87" t="s">
        <v>1278</v>
      </c>
      <c r="L269" s="87" t="s">
        <v>885</v>
      </c>
      <c r="M269" s="87" t="s">
        <v>953</v>
      </c>
      <c r="N269" s="88" t="s">
        <v>1279</v>
      </c>
      <c r="O269" s="89">
        <v>43404</v>
      </c>
      <c r="P269" s="89">
        <v>37560</v>
      </c>
      <c r="Q269" s="84" t="s">
        <v>482</v>
      </c>
      <c r="R269" s="84" t="s">
        <v>482</v>
      </c>
      <c r="S269" s="9">
        <v>0</v>
      </c>
      <c r="T269" s="9">
        <v>0</v>
      </c>
      <c r="U269" s="84" t="s">
        <v>482</v>
      </c>
      <c r="V269" s="84" t="s">
        <v>482</v>
      </c>
      <c r="W269" s="84" t="s">
        <v>482</v>
      </c>
      <c r="X269" s="9" t="s">
        <v>37</v>
      </c>
      <c r="Y269" s="84" t="s">
        <v>482</v>
      </c>
      <c r="Z269" s="9" t="s">
        <v>878</v>
      </c>
      <c r="AA269" s="22">
        <v>43555</v>
      </c>
      <c r="AB269" s="22">
        <v>43555</v>
      </c>
      <c r="AC269" s="9"/>
    </row>
    <row r="270" spans="2:29" ht="26.25" thickBot="1">
      <c r="B270" s="9">
        <v>2019</v>
      </c>
      <c r="C270" s="22">
        <v>43466</v>
      </c>
      <c r="D270" s="22">
        <v>43555</v>
      </c>
      <c r="E270" s="9" t="s">
        <v>875</v>
      </c>
      <c r="F270" s="9">
        <v>0</v>
      </c>
      <c r="G270" s="9" t="s">
        <v>876</v>
      </c>
      <c r="H270" s="9" t="s">
        <v>1280</v>
      </c>
      <c r="I270" s="9" t="s">
        <v>878</v>
      </c>
      <c r="J270" s="9" t="s">
        <v>36</v>
      </c>
      <c r="K270" s="87" t="s">
        <v>1281</v>
      </c>
      <c r="L270" s="87" t="s">
        <v>127</v>
      </c>
      <c r="M270" s="87" t="s">
        <v>390</v>
      </c>
      <c r="N270" s="88" t="s">
        <v>1282</v>
      </c>
      <c r="O270" s="89">
        <v>43469</v>
      </c>
      <c r="P270" s="89">
        <v>46026</v>
      </c>
      <c r="Q270" s="84" t="s">
        <v>482</v>
      </c>
      <c r="R270" s="84" t="s">
        <v>482</v>
      </c>
      <c r="S270" s="9">
        <v>0</v>
      </c>
      <c r="T270" s="9">
        <v>0</v>
      </c>
      <c r="U270" s="84" t="s">
        <v>482</v>
      </c>
      <c r="V270" s="84" t="s">
        <v>482</v>
      </c>
      <c r="W270" s="84" t="s">
        <v>482</v>
      </c>
      <c r="X270" s="9" t="s">
        <v>37</v>
      </c>
      <c r="Y270" s="84" t="s">
        <v>482</v>
      </c>
      <c r="Z270" s="9" t="s">
        <v>878</v>
      </c>
      <c r="AA270" s="22">
        <v>43555</v>
      </c>
      <c r="AB270" s="22">
        <v>43555</v>
      </c>
      <c r="AC270" s="9"/>
    </row>
    <row r="271" spans="2:29" ht="26.25" thickBot="1">
      <c r="B271" s="9">
        <v>2019</v>
      </c>
      <c r="C271" s="22">
        <v>43466</v>
      </c>
      <c r="D271" s="22">
        <v>43555</v>
      </c>
      <c r="E271" s="9" t="s">
        <v>875</v>
      </c>
      <c r="F271" s="9">
        <v>0</v>
      </c>
      <c r="G271" s="9" t="s">
        <v>876</v>
      </c>
      <c r="H271" s="9" t="s">
        <v>1283</v>
      </c>
      <c r="I271" s="9" t="s">
        <v>878</v>
      </c>
      <c r="J271" s="9" t="s">
        <v>36</v>
      </c>
      <c r="K271" s="87" t="s">
        <v>1284</v>
      </c>
      <c r="L271" s="87" t="s">
        <v>150</v>
      </c>
      <c r="M271" s="87" t="s">
        <v>1209</v>
      </c>
      <c r="N271" s="88" t="s">
        <v>1285</v>
      </c>
      <c r="O271" s="89">
        <v>43245</v>
      </c>
      <c r="P271" s="89">
        <v>45802</v>
      </c>
      <c r="Q271" s="84" t="s">
        <v>482</v>
      </c>
      <c r="R271" s="84" t="s">
        <v>482</v>
      </c>
      <c r="S271" s="9">
        <v>0</v>
      </c>
      <c r="T271" s="9">
        <v>0</v>
      </c>
      <c r="U271" s="84" t="s">
        <v>482</v>
      </c>
      <c r="V271" s="84" t="s">
        <v>482</v>
      </c>
      <c r="W271" s="84" t="s">
        <v>482</v>
      </c>
      <c r="X271" s="9" t="s">
        <v>37</v>
      </c>
      <c r="Y271" s="84" t="s">
        <v>482</v>
      </c>
      <c r="Z271" s="9" t="s">
        <v>878</v>
      </c>
      <c r="AA271" s="22">
        <v>43555</v>
      </c>
      <c r="AB271" s="22">
        <v>43555</v>
      </c>
      <c r="AC271" s="9"/>
    </row>
    <row r="272" spans="2:29" ht="26.25" thickBot="1">
      <c r="B272" s="9">
        <v>2019</v>
      </c>
      <c r="C272" s="22">
        <v>43466</v>
      </c>
      <c r="D272" s="22">
        <v>43555</v>
      </c>
      <c r="E272" s="9" t="s">
        <v>875</v>
      </c>
      <c r="F272" s="9">
        <v>0</v>
      </c>
      <c r="G272" s="9" t="s">
        <v>1026</v>
      </c>
      <c r="H272" s="9" t="s">
        <v>1286</v>
      </c>
      <c r="I272" s="9" t="s">
        <v>878</v>
      </c>
      <c r="J272" s="9" t="s">
        <v>36</v>
      </c>
      <c r="K272" s="87" t="s">
        <v>1287</v>
      </c>
      <c r="L272" s="87" t="s">
        <v>893</v>
      </c>
      <c r="M272" s="87" t="s">
        <v>1288</v>
      </c>
      <c r="N272" s="88" t="s">
        <v>1289</v>
      </c>
      <c r="O272" s="89">
        <v>42907</v>
      </c>
      <c r="P272" s="89">
        <v>45464</v>
      </c>
      <c r="Q272" s="84" t="s">
        <v>482</v>
      </c>
      <c r="R272" s="84" t="s">
        <v>482</v>
      </c>
      <c r="S272" s="9">
        <v>0</v>
      </c>
      <c r="T272" s="9">
        <v>0</v>
      </c>
      <c r="U272" s="84" t="s">
        <v>482</v>
      </c>
      <c r="V272" s="84" t="s">
        <v>482</v>
      </c>
      <c r="W272" s="84" t="s">
        <v>482</v>
      </c>
      <c r="X272" s="9" t="s">
        <v>37</v>
      </c>
      <c r="Y272" s="84" t="s">
        <v>482</v>
      </c>
      <c r="Z272" s="9" t="s">
        <v>878</v>
      </c>
      <c r="AA272" s="22">
        <v>43555</v>
      </c>
      <c r="AB272" s="22">
        <v>43555</v>
      </c>
      <c r="AC272" s="9"/>
    </row>
    <row r="273" spans="2:29" ht="26.25" thickBot="1">
      <c r="B273" s="9">
        <v>2019</v>
      </c>
      <c r="C273" s="22">
        <v>43466</v>
      </c>
      <c r="D273" s="22">
        <v>43555</v>
      </c>
      <c r="E273" s="9" t="s">
        <v>875</v>
      </c>
      <c r="F273" s="9">
        <v>0</v>
      </c>
      <c r="G273" s="9" t="s">
        <v>876</v>
      </c>
      <c r="H273" s="9" t="s">
        <v>1290</v>
      </c>
      <c r="I273" s="9" t="s">
        <v>878</v>
      </c>
      <c r="J273" s="9" t="s">
        <v>36</v>
      </c>
      <c r="K273" s="87" t="s">
        <v>1291</v>
      </c>
      <c r="L273" s="87" t="s">
        <v>1292</v>
      </c>
      <c r="M273" s="87" t="s">
        <v>1293</v>
      </c>
      <c r="N273" s="88" t="s">
        <v>1294</v>
      </c>
      <c r="O273" s="89">
        <v>43424</v>
      </c>
      <c r="P273" s="89">
        <v>45981</v>
      </c>
      <c r="Q273" s="84" t="s">
        <v>482</v>
      </c>
      <c r="R273" s="84" t="s">
        <v>482</v>
      </c>
      <c r="S273" s="9">
        <v>0</v>
      </c>
      <c r="T273" s="9">
        <v>0</v>
      </c>
      <c r="U273" s="84" t="s">
        <v>482</v>
      </c>
      <c r="V273" s="84" t="s">
        <v>482</v>
      </c>
      <c r="W273" s="84" t="s">
        <v>482</v>
      </c>
      <c r="X273" s="9" t="s">
        <v>37</v>
      </c>
      <c r="Y273" s="84" t="s">
        <v>482</v>
      </c>
      <c r="Z273" s="9" t="s">
        <v>878</v>
      </c>
      <c r="AA273" s="22">
        <v>43555</v>
      </c>
      <c r="AB273" s="22">
        <v>43555</v>
      </c>
      <c r="AC273" s="9"/>
    </row>
    <row r="274" spans="2:29" ht="26.25" thickBot="1">
      <c r="B274" s="9">
        <v>2019</v>
      </c>
      <c r="C274" s="22">
        <v>43466</v>
      </c>
      <c r="D274" s="22">
        <v>43555</v>
      </c>
      <c r="E274" s="9" t="s">
        <v>875</v>
      </c>
      <c r="F274" s="9">
        <v>0</v>
      </c>
      <c r="G274" s="9" t="s">
        <v>896</v>
      </c>
      <c r="H274" s="9" t="s">
        <v>1295</v>
      </c>
      <c r="I274" s="9" t="s">
        <v>878</v>
      </c>
      <c r="J274" s="9" t="s">
        <v>36</v>
      </c>
      <c r="K274" s="87" t="s">
        <v>1296</v>
      </c>
      <c r="L274" s="87" t="s">
        <v>885</v>
      </c>
      <c r="M274" s="87" t="s">
        <v>1297</v>
      </c>
      <c r="N274" s="88" t="s">
        <v>1298</v>
      </c>
      <c r="O274" s="89">
        <v>41660</v>
      </c>
      <c r="P274" s="89">
        <v>44217</v>
      </c>
      <c r="Q274" s="84" t="s">
        <v>482</v>
      </c>
      <c r="R274" s="84" t="s">
        <v>482</v>
      </c>
      <c r="S274" s="9">
        <v>0</v>
      </c>
      <c r="T274" s="9">
        <v>0</v>
      </c>
      <c r="U274" s="84" t="s">
        <v>482</v>
      </c>
      <c r="V274" s="84" t="s">
        <v>482</v>
      </c>
      <c r="W274" s="84" t="s">
        <v>482</v>
      </c>
      <c r="X274" s="9" t="s">
        <v>37</v>
      </c>
      <c r="Y274" s="84" t="s">
        <v>482</v>
      </c>
      <c r="Z274" s="9" t="s">
        <v>878</v>
      </c>
      <c r="AA274" s="22">
        <v>43555</v>
      </c>
      <c r="AB274" s="22">
        <v>43555</v>
      </c>
      <c r="AC274" s="9"/>
    </row>
    <row r="275" spans="2:29" ht="26.25" thickBot="1">
      <c r="B275" s="9">
        <v>2019</v>
      </c>
      <c r="C275" s="22">
        <v>43466</v>
      </c>
      <c r="D275" s="22">
        <v>43555</v>
      </c>
      <c r="E275" s="9" t="s">
        <v>875</v>
      </c>
      <c r="F275" s="9">
        <v>0</v>
      </c>
      <c r="G275" s="9" t="s">
        <v>1026</v>
      </c>
      <c r="H275" s="9" t="s">
        <v>1299</v>
      </c>
      <c r="I275" s="9" t="s">
        <v>878</v>
      </c>
      <c r="J275" s="9" t="s">
        <v>36</v>
      </c>
      <c r="K275" s="87" t="s">
        <v>1021</v>
      </c>
      <c r="L275" s="87" t="s">
        <v>261</v>
      </c>
      <c r="M275" s="87" t="s">
        <v>377</v>
      </c>
      <c r="N275" s="88" t="s">
        <v>1300</v>
      </c>
      <c r="O275" s="89">
        <v>43278</v>
      </c>
      <c r="P275" s="89">
        <v>43465</v>
      </c>
      <c r="Q275" s="84" t="s">
        <v>482</v>
      </c>
      <c r="R275" s="84" t="s">
        <v>482</v>
      </c>
      <c r="S275" s="9">
        <v>0</v>
      </c>
      <c r="T275" s="9">
        <v>0</v>
      </c>
      <c r="U275" s="84" t="s">
        <v>482</v>
      </c>
      <c r="V275" s="84" t="s">
        <v>482</v>
      </c>
      <c r="W275" s="84" t="s">
        <v>482</v>
      </c>
      <c r="X275" s="9" t="s">
        <v>37</v>
      </c>
      <c r="Y275" s="84" t="s">
        <v>482</v>
      </c>
      <c r="Z275" s="9" t="s">
        <v>878</v>
      </c>
      <c r="AA275" s="22">
        <v>43555</v>
      </c>
      <c r="AB275" s="22">
        <v>43555</v>
      </c>
      <c r="AC275" s="9"/>
    </row>
    <row r="276" spans="2:29" ht="26.25" thickBot="1">
      <c r="B276" s="9">
        <v>2019</v>
      </c>
      <c r="C276" s="22">
        <v>43466</v>
      </c>
      <c r="D276" s="22">
        <v>43555</v>
      </c>
      <c r="E276" s="9" t="s">
        <v>875</v>
      </c>
      <c r="F276" s="9">
        <v>0</v>
      </c>
      <c r="G276" s="9" t="s">
        <v>876</v>
      </c>
      <c r="H276" s="9" t="s">
        <v>1301</v>
      </c>
      <c r="I276" s="9" t="s">
        <v>878</v>
      </c>
      <c r="J276" s="9" t="s">
        <v>36</v>
      </c>
      <c r="K276" s="87" t="s">
        <v>434</v>
      </c>
      <c r="L276" s="87" t="s">
        <v>1302</v>
      </c>
      <c r="M276" s="87" t="s">
        <v>1303</v>
      </c>
      <c r="N276" s="88" t="s">
        <v>1304</v>
      </c>
      <c r="O276" s="89">
        <v>43444</v>
      </c>
      <c r="P276" s="89">
        <v>46001</v>
      </c>
      <c r="Q276" s="84" t="s">
        <v>482</v>
      </c>
      <c r="R276" s="84" t="s">
        <v>482</v>
      </c>
      <c r="S276" s="9">
        <v>0</v>
      </c>
      <c r="T276" s="9">
        <v>0</v>
      </c>
      <c r="U276" s="84" t="s">
        <v>482</v>
      </c>
      <c r="V276" s="84" t="s">
        <v>482</v>
      </c>
      <c r="W276" s="84" t="s">
        <v>482</v>
      </c>
      <c r="X276" s="9" t="s">
        <v>37</v>
      </c>
      <c r="Y276" s="84" t="s">
        <v>482</v>
      </c>
      <c r="Z276" s="9" t="s">
        <v>878</v>
      </c>
      <c r="AA276" s="22">
        <v>43555</v>
      </c>
      <c r="AB276" s="22">
        <v>43555</v>
      </c>
      <c r="AC276" s="9"/>
    </row>
    <row r="277" spans="2:29" ht="26.25" thickBot="1">
      <c r="B277" s="9">
        <v>2019</v>
      </c>
      <c r="C277" s="22">
        <v>43466</v>
      </c>
      <c r="D277" s="22">
        <v>43555</v>
      </c>
      <c r="E277" s="9" t="s">
        <v>875</v>
      </c>
      <c r="F277" s="9">
        <v>0</v>
      </c>
      <c r="G277" s="9" t="s">
        <v>876</v>
      </c>
      <c r="H277" s="9" t="s">
        <v>1305</v>
      </c>
      <c r="I277" s="9" t="s">
        <v>878</v>
      </c>
      <c r="J277" s="9" t="s">
        <v>36</v>
      </c>
      <c r="K277" s="87" t="s">
        <v>1306</v>
      </c>
      <c r="L277" s="87" t="s">
        <v>1307</v>
      </c>
      <c r="M277" s="87" t="s">
        <v>394</v>
      </c>
      <c r="N277" s="88" t="s">
        <v>1308</v>
      </c>
      <c r="O277" s="89">
        <v>42703</v>
      </c>
      <c r="P277" s="89">
        <v>45259</v>
      </c>
      <c r="Q277" s="84" t="s">
        <v>482</v>
      </c>
      <c r="R277" s="84" t="s">
        <v>482</v>
      </c>
      <c r="S277" s="9">
        <v>0</v>
      </c>
      <c r="T277" s="9">
        <v>0</v>
      </c>
      <c r="U277" s="84" t="s">
        <v>482</v>
      </c>
      <c r="V277" s="84" t="s">
        <v>482</v>
      </c>
      <c r="W277" s="84" t="s">
        <v>482</v>
      </c>
      <c r="X277" s="9" t="s">
        <v>37</v>
      </c>
      <c r="Y277" s="84" t="s">
        <v>482</v>
      </c>
      <c r="Z277" s="9" t="s">
        <v>878</v>
      </c>
      <c r="AA277" s="22">
        <v>43555</v>
      </c>
      <c r="AB277" s="22">
        <v>43555</v>
      </c>
      <c r="AC277" s="9"/>
    </row>
    <row r="278" spans="2:29" ht="26.25" thickBot="1">
      <c r="B278" s="9">
        <v>2019</v>
      </c>
      <c r="C278" s="22">
        <v>43466</v>
      </c>
      <c r="D278" s="22">
        <v>43555</v>
      </c>
      <c r="E278" s="9" t="s">
        <v>875</v>
      </c>
      <c r="F278" s="9">
        <v>0</v>
      </c>
      <c r="G278" s="9" t="s">
        <v>876</v>
      </c>
      <c r="H278" s="9" t="s">
        <v>1309</v>
      </c>
      <c r="I278" s="9" t="s">
        <v>878</v>
      </c>
      <c r="J278" s="9" t="s">
        <v>36</v>
      </c>
      <c r="K278" s="87" t="s">
        <v>1310</v>
      </c>
      <c r="L278" s="87" t="s">
        <v>62</v>
      </c>
      <c r="M278" s="87" t="s">
        <v>879</v>
      </c>
      <c r="N278" s="88" t="s">
        <v>1311</v>
      </c>
      <c r="O278" s="89">
        <v>43272</v>
      </c>
      <c r="P278" s="89">
        <v>45829</v>
      </c>
      <c r="Q278" s="84" t="s">
        <v>482</v>
      </c>
      <c r="R278" s="84" t="s">
        <v>482</v>
      </c>
      <c r="S278" s="9">
        <v>0</v>
      </c>
      <c r="T278" s="9">
        <v>0</v>
      </c>
      <c r="U278" s="84" t="s">
        <v>482</v>
      </c>
      <c r="V278" s="84" t="s">
        <v>482</v>
      </c>
      <c r="W278" s="84" t="s">
        <v>482</v>
      </c>
      <c r="X278" s="9" t="s">
        <v>37</v>
      </c>
      <c r="Y278" s="84" t="s">
        <v>482</v>
      </c>
      <c r="Z278" s="9" t="s">
        <v>878</v>
      </c>
      <c r="AA278" s="22">
        <v>43555</v>
      </c>
      <c r="AB278" s="22">
        <v>43555</v>
      </c>
      <c r="AC278" s="9"/>
    </row>
    <row r="279" spans="2:29" ht="26.25" thickBot="1">
      <c r="B279" s="9">
        <v>2019</v>
      </c>
      <c r="C279" s="22">
        <v>43466</v>
      </c>
      <c r="D279" s="22">
        <v>43555</v>
      </c>
      <c r="E279" s="9" t="s">
        <v>875</v>
      </c>
      <c r="F279" s="9">
        <v>0</v>
      </c>
      <c r="G279" s="9" t="s">
        <v>896</v>
      </c>
      <c r="H279" s="9" t="s">
        <v>1312</v>
      </c>
      <c r="I279" s="9" t="s">
        <v>878</v>
      </c>
      <c r="J279" s="9" t="s">
        <v>36</v>
      </c>
      <c r="K279" s="87" t="s">
        <v>1021</v>
      </c>
      <c r="L279" s="87" t="s">
        <v>238</v>
      </c>
      <c r="M279" s="87" t="s">
        <v>1313</v>
      </c>
      <c r="N279" s="88" t="s">
        <v>1314</v>
      </c>
      <c r="O279" s="89">
        <v>42024</v>
      </c>
      <c r="P279" s="89">
        <v>44581</v>
      </c>
      <c r="Q279" s="84" t="s">
        <v>482</v>
      </c>
      <c r="R279" s="84" t="s">
        <v>482</v>
      </c>
      <c r="S279" s="9">
        <v>0</v>
      </c>
      <c r="T279" s="9">
        <v>0</v>
      </c>
      <c r="U279" s="84" t="s">
        <v>482</v>
      </c>
      <c r="V279" s="84" t="s">
        <v>482</v>
      </c>
      <c r="W279" s="84" t="s">
        <v>482</v>
      </c>
      <c r="X279" s="9" t="s">
        <v>37</v>
      </c>
      <c r="Y279" s="84" t="s">
        <v>482</v>
      </c>
      <c r="Z279" s="9" t="s">
        <v>878</v>
      </c>
      <c r="AA279" s="22">
        <v>43555</v>
      </c>
      <c r="AB279" s="22">
        <v>43555</v>
      </c>
      <c r="AC279" s="9"/>
    </row>
    <row r="280" spans="2:29" ht="26.25" thickBot="1">
      <c r="B280" s="9">
        <v>2019</v>
      </c>
      <c r="C280" s="22">
        <v>43466</v>
      </c>
      <c r="D280" s="22">
        <v>43555</v>
      </c>
      <c r="E280" s="9" t="s">
        <v>875</v>
      </c>
      <c r="F280" s="9">
        <v>0</v>
      </c>
      <c r="G280" s="9" t="s">
        <v>876</v>
      </c>
      <c r="H280" s="9" t="s">
        <v>1315</v>
      </c>
      <c r="I280" s="9" t="s">
        <v>878</v>
      </c>
      <c r="J280" s="9" t="s">
        <v>36</v>
      </c>
      <c r="K280" s="87" t="s">
        <v>1316</v>
      </c>
      <c r="L280" s="87" t="s">
        <v>1317</v>
      </c>
      <c r="M280" s="87" t="s">
        <v>238</v>
      </c>
      <c r="N280" s="88" t="s">
        <v>1318</v>
      </c>
      <c r="O280" s="89">
        <v>40648</v>
      </c>
      <c r="P280" s="89">
        <v>45761</v>
      </c>
      <c r="Q280" s="84" t="s">
        <v>482</v>
      </c>
      <c r="R280" s="84" t="s">
        <v>482</v>
      </c>
      <c r="S280" s="9">
        <v>0</v>
      </c>
      <c r="T280" s="9">
        <v>0</v>
      </c>
      <c r="U280" s="84" t="s">
        <v>482</v>
      </c>
      <c r="V280" s="84" t="s">
        <v>482</v>
      </c>
      <c r="W280" s="84" t="s">
        <v>482</v>
      </c>
      <c r="X280" s="9" t="s">
        <v>37</v>
      </c>
      <c r="Y280" s="84" t="s">
        <v>482</v>
      </c>
      <c r="Z280" s="9" t="s">
        <v>878</v>
      </c>
      <c r="AA280" s="22">
        <v>43555</v>
      </c>
      <c r="AB280" s="22">
        <v>43555</v>
      </c>
      <c r="AC280" s="9"/>
    </row>
    <row r="281" spans="2:29" ht="26.25" thickBot="1">
      <c r="B281" s="9">
        <v>2019</v>
      </c>
      <c r="C281" s="22">
        <v>43466</v>
      </c>
      <c r="D281" s="22">
        <v>43555</v>
      </c>
      <c r="E281" s="9" t="s">
        <v>875</v>
      </c>
      <c r="F281" s="9">
        <v>0</v>
      </c>
      <c r="G281" s="9" t="s">
        <v>876</v>
      </c>
      <c r="H281" s="9" t="s">
        <v>1319</v>
      </c>
      <c r="I281" s="9" t="s">
        <v>878</v>
      </c>
      <c r="J281" s="9" t="s">
        <v>36</v>
      </c>
      <c r="K281" s="87" t="s">
        <v>1320</v>
      </c>
      <c r="L281" s="88" t="s">
        <v>949</v>
      </c>
      <c r="M281" s="88" t="s">
        <v>363</v>
      </c>
      <c r="N281" s="88" t="s">
        <v>1321</v>
      </c>
      <c r="O281" s="89">
        <v>39787</v>
      </c>
      <c r="P281" s="89">
        <v>44900</v>
      </c>
      <c r="Q281" s="84" t="s">
        <v>482</v>
      </c>
      <c r="R281" s="84" t="s">
        <v>482</v>
      </c>
      <c r="S281" s="9">
        <v>0</v>
      </c>
      <c r="T281" s="9">
        <v>0</v>
      </c>
      <c r="U281" s="84" t="s">
        <v>482</v>
      </c>
      <c r="V281" s="84" t="s">
        <v>482</v>
      </c>
      <c r="W281" s="84" t="s">
        <v>482</v>
      </c>
      <c r="X281" s="9" t="s">
        <v>37</v>
      </c>
      <c r="Y281" s="84" t="s">
        <v>482</v>
      </c>
      <c r="Z281" s="9" t="s">
        <v>878</v>
      </c>
      <c r="AA281" s="22">
        <v>43555</v>
      </c>
      <c r="AB281" s="22">
        <v>43555</v>
      </c>
      <c r="AC281" s="9"/>
    </row>
    <row r="282" spans="2:29" ht="26.25" thickBot="1">
      <c r="B282" s="9">
        <v>2019</v>
      </c>
      <c r="C282" s="22">
        <v>43466</v>
      </c>
      <c r="D282" s="22">
        <v>43555</v>
      </c>
      <c r="E282" s="9" t="s">
        <v>875</v>
      </c>
      <c r="F282" s="9">
        <v>0</v>
      </c>
      <c r="G282" s="9" t="s">
        <v>876</v>
      </c>
      <c r="H282" s="9" t="s">
        <v>1322</v>
      </c>
      <c r="I282" s="9" t="s">
        <v>878</v>
      </c>
      <c r="J282" s="9" t="s">
        <v>36</v>
      </c>
      <c r="K282" s="87" t="s">
        <v>1323</v>
      </c>
      <c r="L282" s="87" t="s">
        <v>984</v>
      </c>
      <c r="M282" s="87" t="s">
        <v>69</v>
      </c>
      <c r="N282" s="88" t="s">
        <v>1324</v>
      </c>
      <c r="O282" s="89">
        <v>37667</v>
      </c>
      <c r="P282" s="89">
        <v>45337</v>
      </c>
      <c r="Q282" s="84" t="s">
        <v>482</v>
      </c>
      <c r="R282" s="84" t="s">
        <v>482</v>
      </c>
      <c r="S282" s="9">
        <v>0</v>
      </c>
      <c r="T282" s="9">
        <v>0</v>
      </c>
      <c r="U282" s="84" t="s">
        <v>482</v>
      </c>
      <c r="V282" s="84" t="s">
        <v>482</v>
      </c>
      <c r="W282" s="84" t="s">
        <v>482</v>
      </c>
      <c r="X282" s="9" t="s">
        <v>37</v>
      </c>
      <c r="Y282" s="84" t="s">
        <v>482</v>
      </c>
      <c r="Z282" s="9" t="s">
        <v>878</v>
      </c>
      <c r="AA282" s="22">
        <v>43555</v>
      </c>
      <c r="AB282" s="22">
        <v>43555</v>
      </c>
      <c r="AC282" s="9"/>
    </row>
    <row r="283" spans="2:29" ht="26.25" thickBot="1">
      <c r="B283" s="9">
        <v>2019</v>
      </c>
      <c r="C283" s="22">
        <v>43466</v>
      </c>
      <c r="D283" s="22">
        <v>43555</v>
      </c>
      <c r="E283" s="9" t="s">
        <v>875</v>
      </c>
      <c r="F283" s="9">
        <v>0</v>
      </c>
      <c r="G283" s="9" t="s">
        <v>896</v>
      </c>
      <c r="H283" s="9" t="s">
        <v>1325</v>
      </c>
      <c r="I283" s="9" t="s">
        <v>878</v>
      </c>
      <c r="J283" s="9" t="s">
        <v>36</v>
      </c>
      <c r="K283" s="87" t="s">
        <v>1326</v>
      </c>
      <c r="L283" s="88" t="s">
        <v>261</v>
      </c>
      <c r="M283" s="87" t="s">
        <v>1116</v>
      </c>
      <c r="N283" s="88" t="s">
        <v>1327</v>
      </c>
      <c r="O283" s="89">
        <v>43466</v>
      </c>
      <c r="P283" s="89">
        <v>46023</v>
      </c>
      <c r="Q283" s="84" t="s">
        <v>482</v>
      </c>
      <c r="R283" s="84" t="s">
        <v>482</v>
      </c>
      <c r="S283" s="9">
        <v>0</v>
      </c>
      <c r="T283" s="9">
        <v>0</v>
      </c>
      <c r="U283" s="84" t="s">
        <v>482</v>
      </c>
      <c r="V283" s="84" t="s">
        <v>482</v>
      </c>
      <c r="W283" s="84" t="s">
        <v>482</v>
      </c>
      <c r="X283" s="9" t="s">
        <v>37</v>
      </c>
      <c r="Y283" s="84" t="s">
        <v>482</v>
      </c>
      <c r="Z283" s="9" t="s">
        <v>878</v>
      </c>
      <c r="AA283" s="22">
        <v>43555</v>
      </c>
      <c r="AB283" s="22">
        <v>43555</v>
      </c>
      <c r="AC283" s="9"/>
    </row>
    <row r="284" spans="2:29" ht="26.25" thickBot="1">
      <c r="B284" s="9">
        <v>2019</v>
      </c>
      <c r="C284" s="22">
        <v>43466</v>
      </c>
      <c r="D284" s="22">
        <v>43555</v>
      </c>
      <c r="E284" s="9" t="s">
        <v>875</v>
      </c>
      <c r="F284" s="9">
        <v>0</v>
      </c>
      <c r="G284" s="9" t="s">
        <v>876</v>
      </c>
      <c r="H284" s="9" t="s">
        <v>1328</v>
      </c>
      <c r="I284" s="9" t="s">
        <v>878</v>
      </c>
      <c r="J284" s="9" t="s">
        <v>36</v>
      </c>
      <c r="K284" s="87" t="s">
        <v>1329</v>
      </c>
      <c r="L284" s="88" t="s">
        <v>445</v>
      </c>
      <c r="M284" s="88" t="s">
        <v>1093</v>
      </c>
      <c r="N284" s="88" t="s">
        <v>1330</v>
      </c>
      <c r="O284" s="89">
        <v>38227</v>
      </c>
      <c r="P284" s="89">
        <v>38227</v>
      </c>
      <c r="Q284" s="84" t="s">
        <v>482</v>
      </c>
      <c r="R284" s="84" t="s">
        <v>482</v>
      </c>
      <c r="S284" s="9">
        <v>0</v>
      </c>
      <c r="T284" s="9">
        <v>0</v>
      </c>
      <c r="U284" s="84" t="s">
        <v>482</v>
      </c>
      <c r="V284" s="84" t="s">
        <v>482</v>
      </c>
      <c r="W284" s="84" t="s">
        <v>482</v>
      </c>
      <c r="X284" s="9" t="s">
        <v>37</v>
      </c>
      <c r="Y284" s="84" t="s">
        <v>482</v>
      </c>
      <c r="Z284" s="9" t="s">
        <v>878</v>
      </c>
      <c r="AA284" s="22">
        <v>43555</v>
      </c>
      <c r="AB284" s="22">
        <v>43555</v>
      </c>
      <c r="AC284" s="9"/>
    </row>
    <row r="285" spans="2:29" ht="26.25" thickBot="1">
      <c r="B285" s="9">
        <v>2019</v>
      </c>
      <c r="C285" s="22">
        <v>43466</v>
      </c>
      <c r="D285" s="22">
        <v>43555</v>
      </c>
      <c r="E285" s="9" t="s">
        <v>875</v>
      </c>
      <c r="F285" s="9">
        <v>0</v>
      </c>
      <c r="G285" s="9" t="s">
        <v>876</v>
      </c>
      <c r="H285" s="9" t="s">
        <v>1331</v>
      </c>
      <c r="I285" s="9" t="s">
        <v>878</v>
      </c>
      <c r="J285" s="9" t="s">
        <v>36</v>
      </c>
      <c r="K285" s="87" t="s">
        <v>1332</v>
      </c>
      <c r="L285" s="88" t="s">
        <v>984</v>
      </c>
      <c r="M285" s="88" t="s">
        <v>150</v>
      </c>
      <c r="N285" s="88" t="s">
        <v>1333</v>
      </c>
      <c r="O285" s="89">
        <v>41884</v>
      </c>
      <c r="P285" s="89">
        <v>44441</v>
      </c>
      <c r="Q285" s="84" t="s">
        <v>482</v>
      </c>
      <c r="R285" s="84" t="s">
        <v>482</v>
      </c>
      <c r="S285" s="9">
        <v>0</v>
      </c>
      <c r="T285" s="9">
        <v>0</v>
      </c>
      <c r="U285" s="84" t="s">
        <v>482</v>
      </c>
      <c r="V285" s="84" t="s">
        <v>482</v>
      </c>
      <c r="W285" s="84" t="s">
        <v>482</v>
      </c>
      <c r="X285" s="9" t="s">
        <v>37</v>
      </c>
      <c r="Y285" s="84" t="s">
        <v>482</v>
      </c>
      <c r="Z285" s="9" t="s">
        <v>878</v>
      </c>
      <c r="AA285" s="22">
        <v>43555</v>
      </c>
      <c r="AB285" s="22">
        <v>43555</v>
      </c>
      <c r="AC285" s="9"/>
    </row>
    <row r="286" spans="2:29" ht="26.25" thickBot="1">
      <c r="B286" s="9">
        <v>2019</v>
      </c>
      <c r="C286" s="22">
        <v>43466</v>
      </c>
      <c r="D286" s="22">
        <v>43555</v>
      </c>
      <c r="E286" s="9" t="s">
        <v>875</v>
      </c>
      <c r="F286" s="9">
        <v>0</v>
      </c>
      <c r="G286" s="9" t="s">
        <v>876</v>
      </c>
      <c r="H286" s="9" t="s">
        <v>1334</v>
      </c>
      <c r="I286" s="9" t="s">
        <v>878</v>
      </c>
      <c r="J286" s="9" t="s">
        <v>36</v>
      </c>
      <c r="K286" s="87" t="s">
        <v>162</v>
      </c>
      <c r="L286" s="87" t="s">
        <v>1335</v>
      </c>
      <c r="M286" s="87" t="s">
        <v>298</v>
      </c>
      <c r="N286" s="88" t="s">
        <v>1336</v>
      </c>
      <c r="O286" s="89">
        <v>38888</v>
      </c>
      <c r="P286" s="89">
        <v>44002</v>
      </c>
      <c r="Q286" s="84" t="s">
        <v>482</v>
      </c>
      <c r="R286" s="84" t="s">
        <v>482</v>
      </c>
      <c r="S286" s="9">
        <v>0</v>
      </c>
      <c r="T286" s="9">
        <v>0</v>
      </c>
      <c r="U286" s="84" t="s">
        <v>482</v>
      </c>
      <c r="V286" s="84" t="s">
        <v>482</v>
      </c>
      <c r="W286" s="84" t="s">
        <v>482</v>
      </c>
      <c r="X286" s="9" t="s">
        <v>37</v>
      </c>
      <c r="Y286" s="84" t="s">
        <v>482</v>
      </c>
      <c r="Z286" s="9" t="s">
        <v>878</v>
      </c>
      <c r="AA286" s="22">
        <v>43555</v>
      </c>
      <c r="AB286" s="22">
        <v>43555</v>
      </c>
      <c r="AC286" s="9"/>
    </row>
    <row r="287" spans="2:29" ht="26.25" thickBot="1">
      <c r="B287" s="9">
        <v>2019</v>
      </c>
      <c r="C287" s="22">
        <v>43466</v>
      </c>
      <c r="D287" s="22">
        <v>43555</v>
      </c>
      <c r="E287" s="9" t="s">
        <v>875</v>
      </c>
      <c r="F287" s="9">
        <v>0</v>
      </c>
      <c r="G287" s="9" t="s">
        <v>876</v>
      </c>
      <c r="H287" s="9" t="s">
        <v>1337</v>
      </c>
      <c r="I287" s="9" t="s">
        <v>878</v>
      </c>
      <c r="J287" s="9" t="s">
        <v>36</v>
      </c>
      <c r="K287" s="87" t="s">
        <v>1156</v>
      </c>
      <c r="L287" s="87" t="s">
        <v>261</v>
      </c>
      <c r="M287" s="87" t="s">
        <v>885</v>
      </c>
      <c r="N287" s="88" t="s">
        <v>1338</v>
      </c>
      <c r="O287" s="89">
        <v>41858</v>
      </c>
      <c r="P287" s="89">
        <v>44415</v>
      </c>
      <c r="Q287" s="84" t="s">
        <v>482</v>
      </c>
      <c r="R287" s="84" t="s">
        <v>482</v>
      </c>
      <c r="S287" s="9">
        <v>0</v>
      </c>
      <c r="T287" s="9">
        <v>0</v>
      </c>
      <c r="U287" s="84" t="s">
        <v>482</v>
      </c>
      <c r="V287" s="84" t="s">
        <v>482</v>
      </c>
      <c r="W287" s="84" t="s">
        <v>482</v>
      </c>
      <c r="X287" s="9" t="s">
        <v>37</v>
      </c>
      <c r="Y287" s="84" t="s">
        <v>482</v>
      </c>
      <c r="Z287" s="9" t="s">
        <v>878</v>
      </c>
      <c r="AA287" s="22">
        <v>43555</v>
      </c>
      <c r="AB287" s="22">
        <v>43555</v>
      </c>
      <c r="AC287" s="9"/>
    </row>
    <row r="288" spans="2:29" ht="26.25" thickBot="1">
      <c r="B288" s="9">
        <v>2019</v>
      </c>
      <c r="C288" s="22">
        <v>43466</v>
      </c>
      <c r="D288" s="22">
        <v>43555</v>
      </c>
      <c r="E288" s="9" t="s">
        <v>875</v>
      </c>
      <c r="F288" s="9">
        <v>0</v>
      </c>
      <c r="G288" s="9" t="s">
        <v>876</v>
      </c>
      <c r="H288" s="9" t="s">
        <v>1339</v>
      </c>
      <c r="I288" s="9" t="s">
        <v>878</v>
      </c>
      <c r="J288" s="9" t="s">
        <v>36</v>
      </c>
      <c r="K288" s="87" t="s">
        <v>1340</v>
      </c>
      <c r="L288" s="87" t="s">
        <v>984</v>
      </c>
      <c r="M288" s="87" t="s">
        <v>390</v>
      </c>
      <c r="N288" s="88" t="s">
        <v>1341</v>
      </c>
      <c r="O288" s="89">
        <v>43425</v>
      </c>
      <c r="P288" s="89">
        <v>46347</v>
      </c>
      <c r="Q288" s="84" t="s">
        <v>482</v>
      </c>
      <c r="R288" s="84" t="s">
        <v>482</v>
      </c>
      <c r="S288" s="9">
        <v>0</v>
      </c>
      <c r="T288" s="9">
        <v>0</v>
      </c>
      <c r="U288" s="84" t="s">
        <v>482</v>
      </c>
      <c r="V288" s="84" t="s">
        <v>482</v>
      </c>
      <c r="W288" s="84" t="s">
        <v>482</v>
      </c>
      <c r="X288" s="9" t="s">
        <v>37</v>
      </c>
      <c r="Y288" s="84" t="s">
        <v>482</v>
      </c>
      <c r="Z288" s="9" t="s">
        <v>878</v>
      </c>
      <c r="AA288" s="22">
        <v>43555</v>
      </c>
      <c r="AB288" s="22">
        <v>43555</v>
      </c>
      <c r="AC288" s="9"/>
    </row>
    <row r="289" spans="2:29" ht="26.25" thickBot="1">
      <c r="B289" s="9">
        <v>2019</v>
      </c>
      <c r="C289" s="22">
        <v>43466</v>
      </c>
      <c r="D289" s="22">
        <v>43555</v>
      </c>
      <c r="E289" s="9" t="s">
        <v>875</v>
      </c>
      <c r="F289" s="9">
        <v>0</v>
      </c>
      <c r="G289" s="9" t="s">
        <v>876</v>
      </c>
      <c r="H289" s="9" t="s">
        <v>1342</v>
      </c>
      <c r="I289" s="9" t="s">
        <v>878</v>
      </c>
      <c r="J289" s="9" t="s">
        <v>36</v>
      </c>
      <c r="K289" s="87" t="s">
        <v>1343</v>
      </c>
      <c r="L289" s="87" t="s">
        <v>984</v>
      </c>
      <c r="M289" s="87" t="s">
        <v>885</v>
      </c>
      <c r="N289" s="88" t="s">
        <v>1344</v>
      </c>
      <c r="O289" s="89">
        <v>35635</v>
      </c>
      <c r="P289" s="89">
        <v>45862</v>
      </c>
      <c r="Q289" s="84" t="s">
        <v>482</v>
      </c>
      <c r="R289" s="84" t="s">
        <v>482</v>
      </c>
      <c r="S289" s="9">
        <v>0</v>
      </c>
      <c r="T289" s="9">
        <v>0</v>
      </c>
      <c r="U289" s="84" t="s">
        <v>482</v>
      </c>
      <c r="V289" s="84" t="s">
        <v>482</v>
      </c>
      <c r="W289" s="84" t="s">
        <v>482</v>
      </c>
      <c r="X289" s="9" t="s">
        <v>37</v>
      </c>
      <c r="Y289" s="84" t="s">
        <v>482</v>
      </c>
      <c r="Z289" s="9" t="s">
        <v>878</v>
      </c>
      <c r="AA289" s="22">
        <v>43555</v>
      </c>
      <c r="AB289" s="22">
        <v>43555</v>
      </c>
      <c r="AC289" s="9"/>
    </row>
    <row r="290" spans="2:29" ht="26.25" thickBot="1">
      <c r="B290" s="9">
        <v>2019</v>
      </c>
      <c r="C290" s="22">
        <v>43466</v>
      </c>
      <c r="D290" s="22">
        <v>43555</v>
      </c>
      <c r="E290" s="9" t="s">
        <v>875</v>
      </c>
      <c r="F290" s="9">
        <v>0</v>
      </c>
      <c r="G290" s="9" t="s">
        <v>876</v>
      </c>
      <c r="H290" s="9" t="s">
        <v>1345</v>
      </c>
      <c r="I290" s="9" t="s">
        <v>878</v>
      </c>
      <c r="J290" s="9" t="s">
        <v>36</v>
      </c>
      <c r="K290" s="87" t="s">
        <v>1028</v>
      </c>
      <c r="L290" s="87" t="s">
        <v>1346</v>
      </c>
      <c r="M290" s="87" t="s">
        <v>1347</v>
      </c>
      <c r="N290" s="88" t="s">
        <v>1348</v>
      </c>
      <c r="O290" s="89">
        <v>43438</v>
      </c>
      <c r="P290" s="89">
        <v>46360</v>
      </c>
      <c r="Q290" s="84" t="s">
        <v>482</v>
      </c>
      <c r="R290" s="84" t="s">
        <v>482</v>
      </c>
      <c r="S290" s="9">
        <v>0</v>
      </c>
      <c r="T290" s="9">
        <v>0</v>
      </c>
      <c r="U290" s="84" t="s">
        <v>482</v>
      </c>
      <c r="V290" s="84" t="s">
        <v>482</v>
      </c>
      <c r="W290" s="84" t="s">
        <v>482</v>
      </c>
      <c r="X290" s="9" t="s">
        <v>37</v>
      </c>
      <c r="Y290" s="84" t="s">
        <v>482</v>
      </c>
      <c r="Z290" s="9" t="s">
        <v>878</v>
      </c>
      <c r="AA290" s="22">
        <v>43555</v>
      </c>
      <c r="AB290" s="22">
        <v>43555</v>
      </c>
      <c r="AC290" s="9"/>
    </row>
    <row r="291" spans="2:29" ht="26.25" thickBot="1">
      <c r="B291" s="9">
        <v>2019</v>
      </c>
      <c r="C291" s="22">
        <v>43466</v>
      </c>
      <c r="D291" s="22">
        <v>43555</v>
      </c>
      <c r="E291" s="9" t="s">
        <v>875</v>
      </c>
      <c r="F291" s="9">
        <v>0</v>
      </c>
      <c r="G291" s="9" t="s">
        <v>876</v>
      </c>
      <c r="H291" s="9" t="s">
        <v>1349</v>
      </c>
      <c r="I291" s="9" t="s">
        <v>878</v>
      </c>
      <c r="J291" s="9" t="s">
        <v>36</v>
      </c>
      <c r="K291" s="87" t="s">
        <v>1350</v>
      </c>
      <c r="L291" s="87" t="s">
        <v>1084</v>
      </c>
      <c r="M291" s="87" t="s">
        <v>346</v>
      </c>
      <c r="N291" s="88" t="s">
        <v>1351</v>
      </c>
      <c r="O291" s="89">
        <v>43196</v>
      </c>
      <c r="P291" s="89">
        <v>45753</v>
      </c>
      <c r="Q291" s="84" t="s">
        <v>482</v>
      </c>
      <c r="R291" s="84" t="s">
        <v>482</v>
      </c>
      <c r="S291" s="9">
        <v>0</v>
      </c>
      <c r="T291" s="9">
        <v>0</v>
      </c>
      <c r="U291" s="84" t="s">
        <v>482</v>
      </c>
      <c r="V291" s="84" t="s">
        <v>482</v>
      </c>
      <c r="W291" s="84" t="s">
        <v>482</v>
      </c>
      <c r="X291" s="9" t="s">
        <v>37</v>
      </c>
      <c r="Y291" s="84" t="s">
        <v>482</v>
      </c>
      <c r="Z291" s="9" t="s">
        <v>878</v>
      </c>
      <c r="AA291" s="22">
        <v>43555</v>
      </c>
      <c r="AB291" s="22">
        <v>43555</v>
      </c>
      <c r="AC291" s="9"/>
    </row>
    <row r="292" spans="2:29" ht="26.25" thickBot="1">
      <c r="B292" s="9">
        <v>2019</v>
      </c>
      <c r="C292" s="22">
        <v>43466</v>
      </c>
      <c r="D292" s="22">
        <v>43555</v>
      </c>
      <c r="E292" s="9" t="s">
        <v>875</v>
      </c>
      <c r="F292" s="9">
        <v>0</v>
      </c>
      <c r="G292" s="9" t="s">
        <v>876</v>
      </c>
      <c r="H292" s="9" t="s">
        <v>1352</v>
      </c>
      <c r="I292" s="9" t="s">
        <v>878</v>
      </c>
      <c r="J292" s="9" t="s">
        <v>36</v>
      </c>
      <c r="K292" s="87" t="s">
        <v>1353</v>
      </c>
      <c r="L292" s="87" t="s">
        <v>113</v>
      </c>
      <c r="M292" s="87" t="s">
        <v>894</v>
      </c>
      <c r="N292" s="88" t="s">
        <v>1354</v>
      </c>
      <c r="O292" s="89">
        <v>40232</v>
      </c>
      <c r="P292" s="89">
        <v>45345</v>
      </c>
      <c r="Q292" s="84" t="s">
        <v>482</v>
      </c>
      <c r="R292" s="84" t="s">
        <v>482</v>
      </c>
      <c r="S292" s="9">
        <v>0</v>
      </c>
      <c r="T292" s="9">
        <v>0</v>
      </c>
      <c r="U292" s="84" t="s">
        <v>482</v>
      </c>
      <c r="V292" s="84" t="s">
        <v>482</v>
      </c>
      <c r="W292" s="84" t="s">
        <v>482</v>
      </c>
      <c r="X292" s="9" t="s">
        <v>37</v>
      </c>
      <c r="Y292" s="84" t="s">
        <v>482</v>
      </c>
      <c r="Z292" s="9" t="s">
        <v>878</v>
      </c>
      <c r="AA292" s="22">
        <v>43555</v>
      </c>
      <c r="AB292" s="22">
        <v>43555</v>
      </c>
      <c r="AC292" s="9"/>
    </row>
    <row r="293" spans="2:29" ht="26.25" thickBot="1">
      <c r="B293" s="9">
        <v>2019</v>
      </c>
      <c r="C293" s="22">
        <v>43466</v>
      </c>
      <c r="D293" s="22">
        <v>43555</v>
      </c>
      <c r="E293" s="9" t="s">
        <v>875</v>
      </c>
      <c r="F293" s="9">
        <v>0</v>
      </c>
      <c r="G293" s="9" t="s">
        <v>876</v>
      </c>
      <c r="H293" s="9" t="s">
        <v>1355</v>
      </c>
      <c r="I293" s="9" t="s">
        <v>878</v>
      </c>
      <c r="J293" s="9" t="s">
        <v>36</v>
      </c>
      <c r="K293" s="87" t="s">
        <v>1356</v>
      </c>
      <c r="L293" s="87" t="s">
        <v>164</v>
      </c>
      <c r="M293" s="87" t="s">
        <v>984</v>
      </c>
      <c r="N293" s="88" t="s">
        <v>1357</v>
      </c>
      <c r="O293" s="89">
        <v>42450</v>
      </c>
      <c r="P293" s="89">
        <v>45006</v>
      </c>
      <c r="Q293" s="84" t="s">
        <v>482</v>
      </c>
      <c r="R293" s="84" t="s">
        <v>482</v>
      </c>
      <c r="S293" s="9">
        <v>0</v>
      </c>
      <c r="T293" s="9">
        <v>0</v>
      </c>
      <c r="U293" s="84" t="s">
        <v>482</v>
      </c>
      <c r="V293" s="84" t="s">
        <v>482</v>
      </c>
      <c r="W293" s="84" t="s">
        <v>482</v>
      </c>
      <c r="X293" s="9" t="s">
        <v>37</v>
      </c>
      <c r="Y293" s="84" t="s">
        <v>482</v>
      </c>
      <c r="Z293" s="9" t="s">
        <v>878</v>
      </c>
      <c r="AA293" s="22">
        <v>43555</v>
      </c>
      <c r="AB293" s="22">
        <v>43555</v>
      </c>
      <c r="AC293" s="9"/>
    </row>
    <row r="294" spans="2:29" ht="26.25" thickBot="1">
      <c r="B294" s="9">
        <v>2019</v>
      </c>
      <c r="C294" s="22">
        <v>43466</v>
      </c>
      <c r="D294" s="22">
        <v>43555</v>
      </c>
      <c r="E294" s="9" t="s">
        <v>875</v>
      </c>
      <c r="F294" s="9">
        <v>0</v>
      </c>
      <c r="G294" s="9" t="s">
        <v>876</v>
      </c>
      <c r="H294" s="9" t="s">
        <v>1358</v>
      </c>
      <c r="I294" s="9" t="s">
        <v>878</v>
      </c>
      <c r="J294" s="9" t="s">
        <v>36</v>
      </c>
      <c r="K294" s="87" t="s">
        <v>1359</v>
      </c>
      <c r="L294" s="87" t="s">
        <v>69</v>
      </c>
      <c r="M294" s="87" t="s">
        <v>1084</v>
      </c>
      <c r="N294" s="88" t="s">
        <v>1360</v>
      </c>
      <c r="O294" s="89">
        <v>41619</v>
      </c>
      <c r="P294" s="89">
        <v>44176</v>
      </c>
      <c r="Q294" s="84" t="s">
        <v>482</v>
      </c>
      <c r="R294" s="84" t="s">
        <v>482</v>
      </c>
      <c r="S294" s="9">
        <v>0</v>
      </c>
      <c r="T294" s="9">
        <v>0</v>
      </c>
      <c r="U294" s="84" t="s">
        <v>482</v>
      </c>
      <c r="V294" s="84" t="s">
        <v>482</v>
      </c>
      <c r="W294" s="84" t="s">
        <v>482</v>
      </c>
      <c r="X294" s="9" t="s">
        <v>37</v>
      </c>
      <c r="Y294" s="84" t="s">
        <v>482</v>
      </c>
      <c r="Z294" s="9" t="s">
        <v>878</v>
      </c>
      <c r="AA294" s="22">
        <v>43555</v>
      </c>
      <c r="AB294" s="22">
        <v>43555</v>
      </c>
      <c r="AC294" s="9"/>
    </row>
    <row r="295" spans="2:29" ht="26.25" thickBot="1">
      <c r="B295" s="9">
        <v>2019</v>
      </c>
      <c r="C295" s="22">
        <v>43466</v>
      </c>
      <c r="D295" s="22">
        <v>43555</v>
      </c>
      <c r="E295" s="9" t="s">
        <v>875</v>
      </c>
      <c r="F295" s="9">
        <v>0</v>
      </c>
      <c r="G295" s="9" t="s">
        <v>882</v>
      </c>
      <c r="H295" s="9" t="s">
        <v>1361</v>
      </c>
      <c r="I295" s="9" t="s">
        <v>878</v>
      </c>
      <c r="J295" s="9" t="s">
        <v>36</v>
      </c>
      <c r="K295" s="87" t="s">
        <v>1362</v>
      </c>
      <c r="L295" s="87" t="s">
        <v>238</v>
      </c>
      <c r="M295" s="87" t="s">
        <v>879</v>
      </c>
      <c r="N295" s="88" t="s">
        <v>1363</v>
      </c>
      <c r="O295" s="89">
        <v>43466</v>
      </c>
      <c r="P295" s="89">
        <v>43830</v>
      </c>
      <c r="Q295" s="84" t="s">
        <v>482</v>
      </c>
      <c r="R295" s="84" t="s">
        <v>482</v>
      </c>
      <c r="S295" s="9">
        <v>0</v>
      </c>
      <c r="T295" s="9">
        <v>0</v>
      </c>
      <c r="U295" s="84" t="s">
        <v>482</v>
      </c>
      <c r="V295" s="84" t="s">
        <v>482</v>
      </c>
      <c r="W295" s="84" t="s">
        <v>482</v>
      </c>
      <c r="X295" s="9" t="s">
        <v>37</v>
      </c>
      <c r="Y295" s="84" t="s">
        <v>482</v>
      </c>
      <c r="Z295" s="9" t="s">
        <v>878</v>
      </c>
      <c r="AA295" s="22">
        <v>43555</v>
      </c>
      <c r="AB295" s="22">
        <v>43555</v>
      </c>
      <c r="AC295" s="9"/>
    </row>
    <row r="296" spans="2:29" ht="26.25" thickBot="1">
      <c r="B296" s="9">
        <v>2019</v>
      </c>
      <c r="C296" s="22">
        <v>43466</v>
      </c>
      <c r="D296" s="22">
        <v>43555</v>
      </c>
      <c r="E296" s="9" t="s">
        <v>875</v>
      </c>
      <c r="F296" s="9">
        <v>0</v>
      </c>
      <c r="G296" s="9" t="s">
        <v>876</v>
      </c>
      <c r="H296" s="9" t="s">
        <v>1364</v>
      </c>
      <c r="I296" s="9" t="s">
        <v>878</v>
      </c>
      <c r="J296" s="9" t="s">
        <v>36</v>
      </c>
      <c r="K296" s="87" t="s">
        <v>1365</v>
      </c>
      <c r="L296" s="87" t="s">
        <v>879</v>
      </c>
      <c r="M296" s="87" t="s">
        <v>337</v>
      </c>
      <c r="N296" s="88" t="s">
        <v>1366</v>
      </c>
      <c r="O296" s="89">
        <v>40204</v>
      </c>
      <c r="P296" s="89">
        <v>45317</v>
      </c>
      <c r="Q296" s="84" t="s">
        <v>482</v>
      </c>
      <c r="R296" s="84" t="s">
        <v>482</v>
      </c>
      <c r="S296" s="9">
        <v>0</v>
      </c>
      <c r="T296" s="9">
        <v>0</v>
      </c>
      <c r="U296" s="84" t="s">
        <v>482</v>
      </c>
      <c r="V296" s="84" t="s">
        <v>482</v>
      </c>
      <c r="W296" s="84" t="s">
        <v>482</v>
      </c>
      <c r="X296" s="9" t="s">
        <v>37</v>
      </c>
      <c r="Y296" s="84" t="s">
        <v>482</v>
      </c>
      <c r="Z296" s="9" t="s">
        <v>878</v>
      </c>
      <c r="AA296" s="22">
        <v>43555</v>
      </c>
      <c r="AB296" s="22">
        <v>43555</v>
      </c>
      <c r="AC296" s="9"/>
    </row>
    <row r="297" spans="2:29" ht="26.25" thickBot="1">
      <c r="B297" s="9">
        <v>2019</v>
      </c>
      <c r="C297" s="22">
        <v>43466</v>
      </c>
      <c r="D297" s="22">
        <v>43555</v>
      </c>
      <c r="E297" s="9" t="s">
        <v>875</v>
      </c>
      <c r="F297" s="9">
        <v>0</v>
      </c>
      <c r="G297" s="9" t="s">
        <v>876</v>
      </c>
      <c r="H297" s="9" t="s">
        <v>1367</v>
      </c>
      <c r="I297" s="9" t="s">
        <v>878</v>
      </c>
      <c r="J297" s="9" t="s">
        <v>36</v>
      </c>
      <c r="K297" s="87" t="s">
        <v>1368</v>
      </c>
      <c r="L297" s="87" t="s">
        <v>1053</v>
      </c>
      <c r="M297" s="87" t="s">
        <v>1053</v>
      </c>
      <c r="N297" s="88" t="s">
        <v>1369</v>
      </c>
      <c r="O297" s="89">
        <v>43115</v>
      </c>
      <c r="P297" s="89">
        <v>45672</v>
      </c>
      <c r="Q297" s="84" t="s">
        <v>482</v>
      </c>
      <c r="R297" s="84" t="s">
        <v>482</v>
      </c>
      <c r="S297" s="9">
        <v>0</v>
      </c>
      <c r="T297" s="9">
        <v>0</v>
      </c>
      <c r="U297" s="84" t="s">
        <v>482</v>
      </c>
      <c r="V297" s="84" t="s">
        <v>482</v>
      </c>
      <c r="W297" s="84" t="s">
        <v>482</v>
      </c>
      <c r="X297" s="9" t="s">
        <v>37</v>
      </c>
      <c r="Y297" s="84" t="s">
        <v>482</v>
      </c>
      <c r="Z297" s="9" t="s">
        <v>878</v>
      </c>
      <c r="AA297" s="22">
        <v>43555</v>
      </c>
      <c r="AB297" s="22">
        <v>43555</v>
      </c>
      <c r="AC297" s="9"/>
    </row>
    <row r="298" spans="2:29" ht="26.25" thickBot="1">
      <c r="B298" s="9">
        <v>2019</v>
      </c>
      <c r="C298" s="22">
        <v>43466</v>
      </c>
      <c r="D298" s="22">
        <v>43555</v>
      </c>
      <c r="E298" s="9" t="s">
        <v>875</v>
      </c>
      <c r="F298" s="9">
        <v>0</v>
      </c>
      <c r="G298" s="9" t="s">
        <v>876</v>
      </c>
      <c r="H298" s="9" t="s">
        <v>1370</v>
      </c>
      <c r="I298" s="9" t="s">
        <v>878</v>
      </c>
      <c r="J298" s="9" t="s">
        <v>36</v>
      </c>
      <c r="K298" s="87" t="s">
        <v>1371</v>
      </c>
      <c r="L298" s="87" t="s">
        <v>150</v>
      </c>
      <c r="M298" s="87" t="s">
        <v>69</v>
      </c>
      <c r="N298" s="88" t="s">
        <v>1372</v>
      </c>
      <c r="O298" s="89">
        <v>42972</v>
      </c>
      <c r="P298" s="89">
        <v>45529</v>
      </c>
      <c r="Q298" s="84" t="s">
        <v>482</v>
      </c>
      <c r="R298" s="84" t="s">
        <v>482</v>
      </c>
      <c r="S298" s="9">
        <v>0</v>
      </c>
      <c r="T298" s="9">
        <v>0</v>
      </c>
      <c r="U298" s="84" t="s">
        <v>482</v>
      </c>
      <c r="V298" s="84" t="s">
        <v>482</v>
      </c>
      <c r="W298" s="84" t="s">
        <v>482</v>
      </c>
      <c r="X298" s="9" t="s">
        <v>37</v>
      </c>
      <c r="Y298" s="84" t="s">
        <v>482</v>
      </c>
      <c r="Z298" s="9" t="s">
        <v>878</v>
      </c>
      <c r="AA298" s="22">
        <v>43555</v>
      </c>
      <c r="AB298" s="22">
        <v>43555</v>
      </c>
      <c r="AC298" s="9"/>
    </row>
    <row r="299" spans="2:29" ht="26.25" thickBot="1">
      <c r="B299" s="9">
        <v>2019</v>
      </c>
      <c r="C299" s="22">
        <v>43466</v>
      </c>
      <c r="D299" s="22">
        <v>43555</v>
      </c>
      <c r="E299" s="9" t="s">
        <v>875</v>
      </c>
      <c r="F299" s="9">
        <v>0</v>
      </c>
      <c r="G299" s="9" t="s">
        <v>876</v>
      </c>
      <c r="H299" s="9" t="s">
        <v>1373</v>
      </c>
      <c r="I299" s="9" t="s">
        <v>878</v>
      </c>
      <c r="J299" s="9" t="s">
        <v>36</v>
      </c>
      <c r="K299" s="87" t="s">
        <v>1374</v>
      </c>
      <c r="L299" s="87" t="s">
        <v>893</v>
      </c>
      <c r="M299" s="87" t="s">
        <v>885</v>
      </c>
      <c r="N299" s="88" t="s">
        <v>1375</v>
      </c>
      <c r="O299" s="89">
        <v>41687</v>
      </c>
      <c r="P299" s="89">
        <v>44244</v>
      </c>
      <c r="Q299" s="84" t="s">
        <v>482</v>
      </c>
      <c r="R299" s="84" t="s">
        <v>482</v>
      </c>
      <c r="S299" s="9">
        <v>0</v>
      </c>
      <c r="T299" s="9">
        <v>0</v>
      </c>
      <c r="U299" s="84" t="s">
        <v>482</v>
      </c>
      <c r="V299" s="84" t="s">
        <v>482</v>
      </c>
      <c r="W299" s="84" t="s">
        <v>482</v>
      </c>
      <c r="X299" s="9" t="s">
        <v>37</v>
      </c>
      <c r="Y299" s="84" t="s">
        <v>482</v>
      </c>
      <c r="Z299" s="9" t="s">
        <v>878</v>
      </c>
      <c r="AA299" s="22">
        <v>43555</v>
      </c>
      <c r="AB299" s="22">
        <v>43555</v>
      </c>
      <c r="AC299" s="9"/>
    </row>
    <row r="300" spans="2:29" ht="26.25" thickBot="1">
      <c r="B300" s="9">
        <v>2019</v>
      </c>
      <c r="C300" s="22">
        <v>43466</v>
      </c>
      <c r="D300" s="22">
        <v>43555</v>
      </c>
      <c r="E300" s="9" t="s">
        <v>875</v>
      </c>
      <c r="F300" s="9">
        <v>0</v>
      </c>
      <c r="G300" s="9" t="s">
        <v>876</v>
      </c>
      <c r="H300" s="9" t="s">
        <v>1376</v>
      </c>
      <c r="I300" s="9" t="s">
        <v>878</v>
      </c>
      <c r="J300" s="9" t="s">
        <v>36</v>
      </c>
      <c r="K300" s="87" t="s">
        <v>1377</v>
      </c>
      <c r="L300" s="87" t="s">
        <v>396</v>
      </c>
      <c r="M300" s="87" t="s">
        <v>1209</v>
      </c>
      <c r="N300" s="88" t="s">
        <v>1378</v>
      </c>
      <c r="O300" s="89">
        <v>43469</v>
      </c>
      <c r="P300" s="89">
        <v>46026</v>
      </c>
      <c r="Q300" s="84" t="s">
        <v>482</v>
      </c>
      <c r="R300" s="84" t="s">
        <v>482</v>
      </c>
      <c r="S300" s="9">
        <v>0</v>
      </c>
      <c r="T300" s="9">
        <v>0</v>
      </c>
      <c r="U300" s="84" t="s">
        <v>482</v>
      </c>
      <c r="V300" s="84" t="s">
        <v>482</v>
      </c>
      <c r="W300" s="84" t="s">
        <v>482</v>
      </c>
      <c r="X300" s="9" t="s">
        <v>37</v>
      </c>
      <c r="Y300" s="84" t="s">
        <v>482</v>
      </c>
      <c r="Z300" s="9" t="s">
        <v>878</v>
      </c>
      <c r="AA300" s="22">
        <v>43555</v>
      </c>
      <c r="AB300" s="22">
        <v>43555</v>
      </c>
      <c r="AC300" s="9"/>
    </row>
    <row r="301" spans="2:29" ht="26.25" thickBot="1">
      <c r="B301" s="9">
        <v>2019</v>
      </c>
      <c r="C301" s="22">
        <v>43466</v>
      </c>
      <c r="D301" s="22">
        <v>43555</v>
      </c>
      <c r="E301" s="9" t="s">
        <v>875</v>
      </c>
      <c r="F301" s="9">
        <v>0</v>
      </c>
      <c r="G301" s="9" t="s">
        <v>876</v>
      </c>
      <c r="H301" s="9" t="s">
        <v>1379</v>
      </c>
      <c r="I301" s="9" t="s">
        <v>878</v>
      </c>
      <c r="J301" s="9" t="s">
        <v>36</v>
      </c>
      <c r="K301" s="87" t="s">
        <v>1380</v>
      </c>
      <c r="L301" s="87" t="s">
        <v>346</v>
      </c>
      <c r="M301" s="87" t="s">
        <v>347</v>
      </c>
      <c r="N301" s="88" t="s">
        <v>1381</v>
      </c>
      <c r="O301" s="89">
        <v>39316</v>
      </c>
      <c r="P301" s="89">
        <v>44430</v>
      </c>
      <c r="Q301" s="84" t="s">
        <v>482</v>
      </c>
      <c r="R301" s="84" t="s">
        <v>482</v>
      </c>
      <c r="S301" s="9">
        <v>0</v>
      </c>
      <c r="T301" s="9">
        <v>0</v>
      </c>
      <c r="U301" s="84" t="s">
        <v>482</v>
      </c>
      <c r="V301" s="84" t="s">
        <v>482</v>
      </c>
      <c r="W301" s="84" t="s">
        <v>482</v>
      </c>
      <c r="X301" s="9" t="s">
        <v>37</v>
      </c>
      <c r="Y301" s="84" t="s">
        <v>482</v>
      </c>
      <c r="Z301" s="9" t="s">
        <v>878</v>
      </c>
      <c r="AA301" s="22">
        <v>43555</v>
      </c>
      <c r="AB301" s="22">
        <v>43555</v>
      </c>
      <c r="AC301" s="9"/>
    </row>
    <row r="302" spans="2:29" ht="26.25" thickBot="1">
      <c r="B302" s="9">
        <v>2019</v>
      </c>
      <c r="C302" s="22">
        <v>43466</v>
      </c>
      <c r="D302" s="22">
        <v>43555</v>
      </c>
      <c r="E302" s="9" t="s">
        <v>875</v>
      </c>
      <c r="F302" s="9">
        <v>0</v>
      </c>
      <c r="G302" s="9" t="s">
        <v>876</v>
      </c>
      <c r="H302" s="9" t="s">
        <v>1382</v>
      </c>
      <c r="I302" s="9" t="s">
        <v>878</v>
      </c>
      <c r="J302" s="9" t="s">
        <v>36</v>
      </c>
      <c r="K302" s="87" t="s">
        <v>1028</v>
      </c>
      <c r="L302" s="87" t="s">
        <v>1383</v>
      </c>
      <c r="M302" s="87" t="s">
        <v>885</v>
      </c>
      <c r="N302" s="88" t="s">
        <v>1384</v>
      </c>
      <c r="O302" s="89">
        <v>42703</v>
      </c>
      <c r="P302" s="89">
        <v>45259</v>
      </c>
      <c r="Q302" s="84" t="s">
        <v>482</v>
      </c>
      <c r="R302" s="84" t="s">
        <v>482</v>
      </c>
      <c r="S302" s="9">
        <v>0</v>
      </c>
      <c r="T302" s="9">
        <v>0</v>
      </c>
      <c r="U302" s="84" t="s">
        <v>482</v>
      </c>
      <c r="V302" s="84" t="s">
        <v>482</v>
      </c>
      <c r="W302" s="84" t="s">
        <v>482</v>
      </c>
      <c r="X302" s="9" t="s">
        <v>37</v>
      </c>
      <c r="Y302" s="84" t="s">
        <v>482</v>
      </c>
      <c r="Z302" s="9" t="s">
        <v>878</v>
      </c>
      <c r="AA302" s="22">
        <v>43555</v>
      </c>
      <c r="AB302" s="22">
        <v>43555</v>
      </c>
      <c r="AC302" s="9"/>
    </row>
    <row r="303" spans="2:29" ht="26.25" thickBot="1">
      <c r="B303" s="9">
        <v>2019</v>
      </c>
      <c r="C303" s="22">
        <v>43466</v>
      </c>
      <c r="D303" s="22">
        <v>43555</v>
      </c>
      <c r="E303" s="9" t="s">
        <v>875</v>
      </c>
      <c r="F303" s="9">
        <v>0</v>
      </c>
      <c r="G303" s="9" t="s">
        <v>876</v>
      </c>
      <c r="H303" s="9" t="s">
        <v>1385</v>
      </c>
      <c r="I303" s="9" t="s">
        <v>878</v>
      </c>
      <c r="J303" s="9" t="s">
        <v>36</v>
      </c>
      <c r="K303" s="87" t="s">
        <v>1386</v>
      </c>
      <c r="L303" s="87" t="s">
        <v>1387</v>
      </c>
      <c r="M303" s="87" t="s">
        <v>150</v>
      </c>
      <c r="N303" s="88" t="s">
        <v>1388</v>
      </c>
      <c r="O303" s="89">
        <v>42799</v>
      </c>
      <c r="P303" s="89">
        <v>45356</v>
      </c>
      <c r="Q303" s="84" t="s">
        <v>482</v>
      </c>
      <c r="R303" s="84" t="s">
        <v>482</v>
      </c>
      <c r="S303" s="9">
        <v>0</v>
      </c>
      <c r="T303" s="9">
        <v>0</v>
      </c>
      <c r="U303" s="84" t="s">
        <v>482</v>
      </c>
      <c r="V303" s="84" t="s">
        <v>482</v>
      </c>
      <c r="W303" s="84" t="s">
        <v>482</v>
      </c>
      <c r="X303" s="9" t="s">
        <v>37</v>
      </c>
      <c r="Y303" s="84" t="s">
        <v>482</v>
      </c>
      <c r="Z303" s="9" t="s">
        <v>878</v>
      </c>
      <c r="AA303" s="22">
        <v>43555</v>
      </c>
      <c r="AB303" s="22">
        <v>43555</v>
      </c>
      <c r="AC303" s="9"/>
    </row>
    <row r="304" spans="2:29" ht="26.25" thickBot="1">
      <c r="B304" s="9">
        <v>2019</v>
      </c>
      <c r="C304" s="22">
        <v>43466</v>
      </c>
      <c r="D304" s="22">
        <v>43555</v>
      </c>
      <c r="E304" s="9" t="s">
        <v>875</v>
      </c>
      <c r="F304" s="9">
        <v>0</v>
      </c>
      <c r="G304" s="9" t="s">
        <v>882</v>
      </c>
      <c r="H304" s="9" t="s">
        <v>1389</v>
      </c>
      <c r="I304" s="9" t="s">
        <v>878</v>
      </c>
      <c r="J304" s="9" t="s">
        <v>36</v>
      </c>
      <c r="K304" s="87" t="s">
        <v>1390</v>
      </c>
      <c r="L304" s="87" t="s">
        <v>1391</v>
      </c>
      <c r="M304" s="87" t="s">
        <v>1053</v>
      </c>
      <c r="N304" s="88" t="s">
        <v>1392</v>
      </c>
      <c r="O304" s="89">
        <v>41640</v>
      </c>
      <c r="P304" s="89">
        <v>43830</v>
      </c>
      <c r="Q304" s="84" t="s">
        <v>482</v>
      </c>
      <c r="R304" s="84" t="s">
        <v>482</v>
      </c>
      <c r="S304" s="9">
        <v>0</v>
      </c>
      <c r="T304" s="9">
        <v>0</v>
      </c>
      <c r="U304" s="84" t="s">
        <v>482</v>
      </c>
      <c r="V304" s="84" t="s">
        <v>482</v>
      </c>
      <c r="W304" s="84" t="s">
        <v>482</v>
      </c>
      <c r="X304" s="9" t="s">
        <v>37</v>
      </c>
      <c r="Y304" s="84" t="s">
        <v>482</v>
      </c>
      <c r="Z304" s="9" t="s">
        <v>878</v>
      </c>
      <c r="AA304" s="22">
        <v>43555</v>
      </c>
      <c r="AB304" s="22">
        <v>43555</v>
      </c>
      <c r="AC304" s="9"/>
    </row>
    <row r="305" spans="2:29" ht="26.25" thickBot="1">
      <c r="B305" s="9">
        <v>2019</v>
      </c>
      <c r="C305" s="22">
        <v>43466</v>
      </c>
      <c r="D305" s="22">
        <v>43555</v>
      </c>
      <c r="E305" s="9" t="s">
        <v>875</v>
      </c>
      <c r="F305" s="9">
        <v>0</v>
      </c>
      <c r="G305" s="9" t="s">
        <v>876</v>
      </c>
      <c r="H305" s="9" t="s">
        <v>1393</v>
      </c>
      <c r="I305" s="9" t="s">
        <v>878</v>
      </c>
      <c r="J305" s="9" t="s">
        <v>36</v>
      </c>
      <c r="K305" s="87" t="s">
        <v>1374</v>
      </c>
      <c r="L305" s="87" t="s">
        <v>150</v>
      </c>
      <c r="M305" s="87" t="s">
        <v>909</v>
      </c>
      <c r="N305" s="88" t="s">
        <v>1394</v>
      </c>
      <c r="O305" s="89">
        <v>40823</v>
      </c>
      <c r="P305" s="89">
        <v>44476</v>
      </c>
      <c r="Q305" s="84" t="s">
        <v>482</v>
      </c>
      <c r="R305" s="84" t="s">
        <v>482</v>
      </c>
      <c r="S305" s="9">
        <v>0</v>
      </c>
      <c r="T305" s="9">
        <v>0</v>
      </c>
      <c r="U305" s="84" t="s">
        <v>482</v>
      </c>
      <c r="V305" s="84" t="s">
        <v>482</v>
      </c>
      <c r="W305" s="84" t="s">
        <v>482</v>
      </c>
      <c r="X305" s="9" t="s">
        <v>37</v>
      </c>
      <c r="Y305" s="84" t="s">
        <v>482</v>
      </c>
      <c r="Z305" s="9" t="s">
        <v>878</v>
      </c>
      <c r="AA305" s="22">
        <v>43555</v>
      </c>
      <c r="AB305" s="22">
        <v>43555</v>
      </c>
      <c r="AC305" s="9"/>
    </row>
    <row r="306" spans="2:29" ht="26.25" thickBot="1">
      <c r="B306" s="9">
        <v>2019</v>
      </c>
      <c r="C306" s="22">
        <v>43466</v>
      </c>
      <c r="D306" s="22">
        <v>43555</v>
      </c>
      <c r="E306" s="9" t="s">
        <v>875</v>
      </c>
      <c r="F306" s="9">
        <v>0</v>
      </c>
      <c r="G306" s="9" t="s">
        <v>1026</v>
      </c>
      <c r="H306" s="9" t="s">
        <v>1395</v>
      </c>
      <c r="I306" s="9" t="s">
        <v>878</v>
      </c>
      <c r="J306" s="9" t="s">
        <v>36</v>
      </c>
      <c r="K306" s="87" t="s">
        <v>1396</v>
      </c>
      <c r="L306" s="87" t="s">
        <v>984</v>
      </c>
      <c r="M306" s="87" t="s">
        <v>885</v>
      </c>
      <c r="N306" s="88" t="s">
        <v>1397</v>
      </c>
      <c r="O306" s="89">
        <v>43466</v>
      </c>
      <c r="P306" s="89">
        <v>43830</v>
      </c>
      <c r="Q306" s="84" t="s">
        <v>482</v>
      </c>
      <c r="R306" s="84" t="s">
        <v>482</v>
      </c>
      <c r="S306" s="9">
        <v>0</v>
      </c>
      <c r="T306" s="9">
        <v>0</v>
      </c>
      <c r="U306" s="84" t="s">
        <v>482</v>
      </c>
      <c r="V306" s="84" t="s">
        <v>482</v>
      </c>
      <c r="W306" s="84" t="s">
        <v>482</v>
      </c>
      <c r="X306" s="9" t="s">
        <v>37</v>
      </c>
      <c r="Y306" s="84" t="s">
        <v>482</v>
      </c>
      <c r="Z306" s="9" t="s">
        <v>878</v>
      </c>
      <c r="AA306" s="22">
        <v>43555</v>
      </c>
      <c r="AB306" s="22">
        <v>43555</v>
      </c>
      <c r="AC306" s="9"/>
    </row>
    <row r="307" spans="2:29" ht="26.25" thickBot="1">
      <c r="B307" s="9">
        <v>2019</v>
      </c>
      <c r="C307" s="22">
        <v>43466</v>
      </c>
      <c r="D307" s="22">
        <v>43555</v>
      </c>
      <c r="E307" s="9" t="s">
        <v>875</v>
      </c>
      <c r="F307" s="9">
        <v>0</v>
      </c>
      <c r="G307" s="9" t="s">
        <v>896</v>
      </c>
      <c r="H307" s="9" t="s">
        <v>1398</v>
      </c>
      <c r="I307" s="9" t="s">
        <v>878</v>
      </c>
      <c r="J307" s="9" t="s">
        <v>36</v>
      </c>
      <c r="K307" s="87" t="s">
        <v>1399</v>
      </c>
      <c r="L307" s="87" t="s">
        <v>949</v>
      </c>
      <c r="M307" s="87" t="s">
        <v>879</v>
      </c>
      <c r="N307" s="88" t="s">
        <v>1400</v>
      </c>
      <c r="O307" s="89">
        <v>42518</v>
      </c>
      <c r="P307" s="89">
        <v>45074</v>
      </c>
      <c r="Q307" s="84" t="s">
        <v>482</v>
      </c>
      <c r="R307" s="84" t="s">
        <v>482</v>
      </c>
      <c r="S307" s="9">
        <v>0</v>
      </c>
      <c r="T307" s="9">
        <v>0</v>
      </c>
      <c r="U307" s="84" t="s">
        <v>482</v>
      </c>
      <c r="V307" s="84" t="s">
        <v>482</v>
      </c>
      <c r="W307" s="84" t="s">
        <v>482</v>
      </c>
      <c r="X307" s="9" t="s">
        <v>37</v>
      </c>
      <c r="Y307" s="84" t="s">
        <v>482</v>
      </c>
      <c r="Z307" s="9" t="s">
        <v>878</v>
      </c>
      <c r="AA307" s="22">
        <v>43555</v>
      </c>
      <c r="AB307" s="22">
        <v>43555</v>
      </c>
      <c r="AC307" s="9"/>
    </row>
    <row r="308" spans="2:29" ht="26.25" thickBot="1">
      <c r="B308" s="9">
        <v>2019</v>
      </c>
      <c r="C308" s="22">
        <v>43466</v>
      </c>
      <c r="D308" s="22">
        <v>43555</v>
      </c>
      <c r="E308" s="9" t="s">
        <v>875</v>
      </c>
      <c r="F308" s="9">
        <v>0</v>
      </c>
      <c r="G308" s="9" t="s">
        <v>876</v>
      </c>
      <c r="H308" s="9" t="s">
        <v>1401</v>
      </c>
      <c r="I308" s="9" t="s">
        <v>878</v>
      </c>
      <c r="J308" s="9" t="s">
        <v>36</v>
      </c>
      <c r="K308" s="87" t="s">
        <v>1402</v>
      </c>
      <c r="L308" s="87" t="s">
        <v>373</v>
      </c>
      <c r="M308" s="87" t="s">
        <v>984</v>
      </c>
      <c r="N308" s="88" t="s">
        <v>1403</v>
      </c>
      <c r="O308" s="89">
        <v>42354</v>
      </c>
      <c r="P308" s="89">
        <v>44911</v>
      </c>
      <c r="Q308" s="84" t="s">
        <v>482</v>
      </c>
      <c r="R308" s="84" t="s">
        <v>482</v>
      </c>
      <c r="S308" s="9">
        <v>0</v>
      </c>
      <c r="T308" s="9">
        <v>0</v>
      </c>
      <c r="U308" s="84" t="s">
        <v>482</v>
      </c>
      <c r="V308" s="84" t="s">
        <v>482</v>
      </c>
      <c r="W308" s="84" t="s">
        <v>482</v>
      </c>
      <c r="X308" s="9" t="s">
        <v>37</v>
      </c>
      <c r="Y308" s="84" t="s">
        <v>482</v>
      </c>
      <c r="Z308" s="9" t="s">
        <v>878</v>
      </c>
      <c r="AA308" s="22">
        <v>43555</v>
      </c>
      <c r="AB308" s="22">
        <v>43555</v>
      </c>
      <c r="AC308" s="9"/>
    </row>
    <row r="309" spans="2:29" ht="26.25" thickBot="1">
      <c r="B309" s="9">
        <v>2019</v>
      </c>
      <c r="C309" s="22">
        <v>43466</v>
      </c>
      <c r="D309" s="22">
        <v>43555</v>
      </c>
      <c r="E309" s="9" t="s">
        <v>875</v>
      </c>
      <c r="F309" s="9">
        <v>0</v>
      </c>
      <c r="G309" s="9" t="s">
        <v>896</v>
      </c>
      <c r="H309" s="9" t="s">
        <v>1404</v>
      </c>
      <c r="I309" s="9" t="s">
        <v>878</v>
      </c>
      <c r="J309" s="9" t="s">
        <v>36</v>
      </c>
      <c r="K309" s="87" t="s">
        <v>1405</v>
      </c>
      <c r="L309" s="87" t="s">
        <v>1406</v>
      </c>
      <c r="M309" s="87" t="s">
        <v>1407</v>
      </c>
      <c r="N309" s="88" t="s">
        <v>1408</v>
      </c>
      <c r="O309" s="89">
        <v>42830</v>
      </c>
      <c r="P309" s="89">
        <v>45387</v>
      </c>
      <c r="Q309" s="84" t="s">
        <v>482</v>
      </c>
      <c r="R309" s="84" t="s">
        <v>482</v>
      </c>
      <c r="S309" s="9">
        <v>0</v>
      </c>
      <c r="T309" s="9">
        <v>0</v>
      </c>
      <c r="U309" s="84" t="s">
        <v>482</v>
      </c>
      <c r="V309" s="84" t="s">
        <v>482</v>
      </c>
      <c r="W309" s="84" t="s">
        <v>482</v>
      </c>
      <c r="X309" s="9" t="s">
        <v>37</v>
      </c>
      <c r="Y309" s="84" t="s">
        <v>482</v>
      </c>
      <c r="Z309" s="9" t="s">
        <v>878</v>
      </c>
      <c r="AA309" s="22">
        <v>43555</v>
      </c>
      <c r="AB309" s="22">
        <v>43555</v>
      </c>
      <c r="AC309" s="9"/>
    </row>
    <row r="310" spans="2:29" ht="26.25" thickBot="1">
      <c r="B310" s="9">
        <v>2019</v>
      </c>
      <c r="C310" s="22">
        <v>43466</v>
      </c>
      <c r="D310" s="22">
        <v>43555</v>
      </c>
      <c r="E310" s="9" t="s">
        <v>875</v>
      </c>
      <c r="F310" s="9">
        <v>0</v>
      </c>
      <c r="G310" s="9" t="s">
        <v>876</v>
      </c>
      <c r="H310" s="9" t="s">
        <v>1409</v>
      </c>
      <c r="I310" s="9" t="s">
        <v>878</v>
      </c>
      <c r="J310" s="9" t="s">
        <v>36</v>
      </c>
      <c r="K310" s="87" t="s">
        <v>80</v>
      </c>
      <c r="L310" s="87" t="s">
        <v>984</v>
      </c>
      <c r="M310" s="87" t="s">
        <v>885</v>
      </c>
      <c r="N310" s="88" t="s">
        <v>1410</v>
      </c>
      <c r="O310" s="89">
        <v>38639</v>
      </c>
      <c r="P310" s="89">
        <v>46309</v>
      </c>
      <c r="Q310" s="84" t="s">
        <v>482</v>
      </c>
      <c r="R310" s="84" t="s">
        <v>482</v>
      </c>
      <c r="S310" s="9">
        <v>0</v>
      </c>
      <c r="T310" s="9">
        <v>0</v>
      </c>
      <c r="U310" s="84" t="s">
        <v>482</v>
      </c>
      <c r="V310" s="84" t="s">
        <v>482</v>
      </c>
      <c r="W310" s="84" t="s">
        <v>482</v>
      </c>
      <c r="X310" s="9" t="s">
        <v>37</v>
      </c>
      <c r="Y310" s="84" t="s">
        <v>482</v>
      </c>
      <c r="Z310" s="9" t="s">
        <v>878</v>
      </c>
      <c r="AA310" s="22">
        <v>43555</v>
      </c>
      <c r="AB310" s="22">
        <v>43555</v>
      </c>
      <c r="AC310" s="9"/>
    </row>
    <row r="311" spans="2:29" ht="26.25" thickBot="1">
      <c r="B311" s="9">
        <v>2019</v>
      </c>
      <c r="C311" s="22">
        <v>43466</v>
      </c>
      <c r="D311" s="22">
        <v>43555</v>
      </c>
      <c r="E311" s="9" t="s">
        <v>875</v>
      </c>
      <c r="F311" s="9">
        <v>0</v>
      </c>
      <c r="G311" s="9" t="s">
        <v>876</v>
      </c>
      <c r="H311" s="9" t="s">
        <v>1411</v>
      </c>
      <c r="I311" s="9" t="s">
        <v>878</v>
      </c>
      <c r="J311" s="9" t="s">
        <v>36</v>
      </c>
      <c r="K311" s="87" t="s">
        <v>1412</v>
      </c>
      <c r="L311" s="87" t="s">
        <v>127</v>
      </c>
      <c r="M311" s="87" t="s">
        <v>984</v>
      </c>
      <c r="N311" s="88" t="s">
        <v>1413</v>
      </c>
      <c r="O311" s="89">
        <v>42419</v>
      </c>
      <c r="P311" s="89">
        <v>44976</v>
      </c>
      <c r="Q311" s="84" t="s">
        <v>482</v>
      </c>
      <c r="R311" s="84" t="s">
        <v>482</v>
      </c>
      <c r="S311" s="9">
        <v>0</v>
      </c>
      <c r="T311" s="9">
        <v>0</v>
      </c>
      <c r="U311" s="84" t="s">
        <v>482</v>
      </c>
      <c r="V311" s="84" t="s">
        <v>482</v>
      </c>
      <c r="W311" s="84" t="s">
        <v>482</v>
      </c>
      <c r="X311" s="9" t="s">
        <v>37</v>
      </c>
      <c r="Y311" s="84" t="s">
        <v>482</v>
      </c>
      <c r="Z311" s="9" t="s">
        <v>878</v>
      </c>
      <c r="AA311" s="22">
        <v>43555</v>
      </c>
      <c r="AB311" s="22">
        <v>43555</v>
      </c>
      <c r="AC311" s="9"/>
    </row>
    <row r="312" spans="2:29" ht="26.25" thickBot="1">
      <c r="B312" s="9">
        <v>2019</v>
      </c>
      <c r="C312" s="22">
        <v>43466</v>
      </c>
      <c r="D312" s="22">
        <v>43555</v>
      </c>
      <c r="E312" s="9" t="s">
        <v>875</v>
      </c>
      <c r="F312" s="9">
        <v>0</v>
      </c>
      <c r="G312" s="9" t="s">
        <v>876</v>
      </c>
      <c r="H312" s="9" t="s">
        <v>1414</v>
      </c>
      <c r="I312" s="9" t="s">
        <v>878</v>
      </c>
      <c r="J312" s="9" t="s">
        <v>36</v>
      </c>
      <c r="K312" s="87" t="s">
        <v>1415</v>
      </c>
      <c r="L312" s="87" t="s">
        <v>298</v>
      </c>
      <c r="M312" s="87" t="s">
        <v>164</v>
      </c>
      <c r="N312" s="88" t="s">
        <v>1416</v>
      </c>
      <c r="O312" s="89">
        <v>42989</v>
      </c>
      <c r="P312" s="89">
        <v>45546</v>
      </c>
      <c r="Q312" s="84" t="s">
        <v>482</v>
      </c>
      <c r="R312" s="84" t="s">
        <v>482</v>
      </c>
      <c r="S312" s="9">
        <v>0</v>
      </c>
      <c r="T312" s="9">
        <v>0</v>
      </c>
      <c r="U312" s="84" t="s">
        <v>482</v>
      </c>
      <c r="V312" s="84" t="s">
        <v>482</v>
      </c>
      <c r="W312" s="84" t="s">
        <v>482</v>
      </c>
      <c r="X312" s="9" t="s">
        <v>37</v>
      </c>
      <c r="Y312" s="84" t="s">
        <v>482</v>
      </c>
      <c r="Z312" s="9" t="s">
        <v>878</v>
      </c>
      <c r="AA312" s="22">
        <v>43555</v>
      </c>
      <c r="AB312" s="22">
        <v>43555</v>
      </c>
      <c r="AC312" s="9"/>
    </row>
    <row r="313" spans="2:29" ht="26.25" thickBot="1">
      <c r="B313" s="9">
        <v>2019</v>
      </c>
      <c r="C313" s="22">
        <v>43466</v>
      </c>
      <c r="D313" s="22">
        <v>43555</v>
      </c>
      <c r="E313" s="9" t="s">
        <v>875</v>
      </c>
      <c r="F313" s="9">
        <v>0</v>
      </c>
      <c r="G313" s="9" t="s">
        <v>1026</v>
      </c>
      <c r="H313" s="9" t="s">
        <v>1417</v>
      </c>
      <c r="I313" s="9" t="s">
        <v>878</v>
      </c>
      <c r="J313" s="9" t="s">
        <v>36</v>
      </c>
      <c r="K313" s="87" t="s">
        <v>274</v>
      </c>
      <c r="L313" s="87" t="s">
        <v>264</v>
      </c>
      <c r="M313" s="87" t="s">
        <v>1418</v>
      </c>
      <c r="N313" s="88" t="s">
        <v>1419</v>
      </c>
      <c r="O313" s="89">
        <v>43240</v>
      </c>
      <c r="P313" s="89">
        <v>45797</v>
      </c>
      <c r="Q313" s="84" t="s">
        <v>482</v>
      </c>
      <c r="R313" s="84" t="s">
        <v>482</v>
      </c>
      <c r="S313" s="9">
        <v>0</v>
      </c>
      <c r="T313" s="9">
        <v>0</v>
      </c>
      <c r="U313" s="84" t="s">
        <v>482</v>
      </c>
      <c r="V313" s="84" t="s">
        <v>482</v>
      </c>
      <c r="W313" s="84" t="s">
        <v>482</v>
      </c>
      <c r="X313" s="9" t="s">
        <v>37</v>
      </c>
      <c r="Y313" s="84" t="s">
        <v>482</v>
      </c>
      <c r="Z313" s="9" t="s">
        <v>878</v>
      </c>
      <c r="AA313" s="22">
        <v>43555</v>
      </c>
      <c r="AB313" s="22">
        <v>43555</v>
      </c>
      <c r="AC313" s="9"/>
    </row>
    <row r="314" spans="2:29" ht="26.25" thickBot="1">
      <c r="B314" s="9">
        <v>2019</v>
      </c>
      <c r="C314" s="22">
        <v>43466</v>
      </c>
      <c r="D314" s="22">
        <v>43555</v>
      </c>
      <c r="E314" s="9" t="s">
        <v>875</v>
      </c>
      <c r="F314" s="9">
        <v>0</v>
      </c>
      <c r="G314" s="9" t="s">
        <v>876</v>
      </c>
      <c r="H314" s="9" t="s">
        <v>1420</v>
      </c>
      <c r="I314" s="9" t="s">
        <v>878</v>
      </c>
      <c r="J314" s="9" t="s">
        <v>36</v>
      </c>
      <c r="K314" s="87" t="s">
        <v>1421</v>
      </c>
      <c r="L314" s="87" t="s">
        <v>1422</v>
      </c>
      <c r="M314" s="87" t="s">
        <v>885</v>
      </c>
      <c r="N314" s="88" t="s">
        <v>1423</v>
      </c>
      <c r="O314" s="89">
        <v>41186</v>
      </c>
      <c r="P314" s="89">
        <v>46299</v>
      </c>
      <c r="Q314" s="84" t="s">
        <v>482</v>
      </c>
      <c r="R314" s="84" t="s">
        <v>482</v>
      </c>
      <c r="S314" s="9">
        <v>0</v>
      </c>
      <c r="T314" s="9">
        <v>0</v>
      </c>
      <c r="U314" s="84" t="s">
        <v>482</v>
      </c>
      <c r="V314" s="84" t="s">
        <v>482</v>
      </c>
      <c r="W314" s="84" t="s">
        <v>482</v>
      </c>
      <c r="X314" s="9" t="s">
        <v>37</v>
      </c>
      <c r="Y314" s="84" t="s">
        <v>482</v>
      </c>
      <c r="Z314" s="9" t="s">
        <v>878</v>
      </c>
      <c r="AA314" s="22">
        <v>43555</v>
      </c>
      <c r="AB314" s="22">
        <v>43555</v>
      </c>
      <c r="AC314" s="9"/>
    </row>
    <row r="315" spans="2:29" ht="26.25" thickBot="1">
      <c r="B315" s="9">
        <v>2019</v>
      </c>
      <c r="C315" s="22">
        <v>43466</v>
      </c>
      <c r="D315" s="22">
        <v>43555</v>
      </c>
      <c r="E315" s="9" t="s">
        <v>875</v>
      </c>
      <c r="F315" s="9">
        <v>0</v>
      </c>
      <c r="G315" s="9" t="s">
        <v>876</v>
      </c>
      <c r="H315" s="9" t="s">
        <v>1424</v>
      </c>
      <c r="I315" s="9" t="s">
        <v>878</v>
      </c>
      <c r="J315" s="9" t="s">
        <v>36</v>
      </c>
      <c r="K315" s="87" t="s">
        <v>1425</v>
      </c>
      <c r="L315" s="87" t="s">
        <v>984</v>
      </c>
      <c r="M315" s="87" t="s">
        <v>363</v>
      </c>
      <c r="N315" s="88" t="s">
        <v>1426</v>
      </c>
      <c r="O315" s="89">
        <v>41143</v>
      </c>
      <c r="P315" s="89">
        <v>46256</v>
      </c>
      <c r="Q315" s="84" t="s">
        <v>482</v>
      </c>
      <c r="R315" s="84" t="s">
        <v>482</v>
      </c>
      <c r="S315" s="9">
        <v>0</v>
      </c>
      <c r="T315" s="9">
        <v>0</v>
      </c>
      <c r="U315" s="84" t="s">
        <v>482</v>
      </c>
      <c r="V315" s="84" t="s">
        <v>482</v>
      </c>
      <c r="W315" s="84" t="s">
        <v>482</v>
      </c>
      <c r="X315" s="9" t="s">
        <v>37</v>
      </c>
      <c r="Y315" s="84" t="s">
        <v>482</v>
      </c>
      <c r="Z315" s="9" t="s">
        <v>878</v>
      </c>
      <c r="AA315" s="22">
        <v>43555</v>
      </c>
      <c r="AB315" s="22">
        <v>43555</v>
      </c>
      <c r="AC315" s="9"/>
    </row>
    <row r="316" spans="2:29" ht="26.25" thickBot="1">
      <c r="B316" s="9">
        <v>2019</v>
      </c>
      <c r="C316" s="22">
        <v>43466</v>
      </c>
      <c r="D316" s="22">
        <v>43555</v>
      </c>
      <c r="E316" s="9" t="s">
        <v>875</v>
      </c>
      <c r="F316" s="9">
        <v>0</v>
      </c>
      <c r="G316" s="9" t="s">
        <v>876</v>
      </c>
      <c r="H316" s="9" t="s">
        <v>1427</v>
      </c>
      <c r="I316" s="9" t="s">
        <v>878</v>
      </c>
      <c r="J316" s="9" t="s">
        <v>36</v>
      </c>
      <c r="K316" s="87" t="s">
        <v>1428</v>
      </c>
      <c r="L316" s="87" t="s">
        <v>885</v>
      </c>
      <c r="M316" s="87" t="s">
        <v>346</v>
      </c>
      <c r="N316" s="88" t="s">
        <v>1429</v>
      </c>
      <c r="O316" s="89">
        <v>40672</v>
      </c>
      <c r="P316" s="89">
        <v>45786</v>
      </c>
      <c r="Q316" s="84" t="s">
        <v>482</v>
      </c>
      <c r="R316" s="84" t="s">
        <v>482</v>
      </c>
      <c r="S316" s="9">
        <v>0</v>
      </c>
      <c r="T316" s="9">
        <v>0</v>
      </c>
      <c r="U316" s="84" t="s">
        <v>482</v>
      </c>
      <c r="V316" s="84" t="s">
        <v>482</v>
      </c>
      <c r="W316" s="84" t="s">
        <v>482</v>
      </c>
      <c r="X316" s="9" t="s">
        <v>37</v>
      </c>
      <c r="Y316" s="84" t="s">
        <v>482</v>
      </c>
      <c r="Z316" s="9" t="s">
        <v>878</v>
      </c>
      <c r="AA316" s="22">
        <v>43555</v>
      </c>
      <c r="AB316" s="22">
        <v>43555</v>
      </c>
      <c r="AC316" s="9"/>
    </row>
    <row r="317" spans="2:29" ht="26.25" thickBot="1">
      <c r="B317" s="9">
        <v>2019</v>
      </c>
      <c r="C317" s="22">
        <v>43466</v>
      </c>
      <c r="D317" s="22">
        <v>43555</v>
      </c>
      <c r="E317" s="9" t="s">
        <v>875</v>
      </c>
      <c r="F317" s="9">
        <v>0</v>
      </c>
      <c r="G317" s="9" t="s">
        <v>896</v>
      </c>
      <c r="H317" s="9" t="s">
        <v>1430</v>
      </c>
      <c r="I317" s="9" t="s">
        <v>878</v>
      </c>
      <c r="J317" s="9" t="s">
        <v>36</v>
      </c>
      <c r="K317" s="87" t="s">
        <v>1431</v>
      </c>
      <c r="L317" s="87" t="s">
        <v>1432</v>
      </c>
      <c r="M317" s="87" t="s">
        <v>1433</v>
      </c>
      <c r="N317" s="88" t="s">
        <v>1434</v>
      </c>
      <c r="O317" s="89">
        <v>43612</v>
      </c>
      <c r="P317" s="89">
        <v>45439</v>
      </c>
      <c r="Q317" s="84" t="s">
        <v>482</v>
      </c>
      <c r="R317" s="84" t="s">
        <v>482</v>
      </c>
      <c r="S317" s="9">
        <v>0</v>
      </c>
      <c r="T317" s="9">
        <v>0</v>
      </c>
      <c r="U317" s="84" t="s">
        <v>482</v>
      </c>
      <c r="V317" s="84" t="s">
        <v>482</v>
      </c>
      <c r="W317" s="84" t="s">
        <v>482</v>
      </c>
      <c r="X317" s="9" t="s">
        <v>37</v>
      </c>
      <c r="Y317" s="84" t="s">
        <v>482</v>
      </c>
      <c r="Z317" s="9" t="s">
        <v>878</v>
      </c>
      <c r="AA317" s="22">
        <v>43555</v>
      </c>
      <c r="AB317" s="22">
        <v>43555</v>
      </c>
      <c r="AC317" s="9"/>
    </row>
    <row r="318" spans="2:29" ht="26.25" thickBot="1">
      <c r="B318" s="9">
        <v>2019</v>
      </c>
      <c r="C318" s="22">
        <v>43466</v>
      </c>
      <c r="D318" s="22">
        <v>43555</v>
      </c>
      <c r="E318" s="9" t="s">
        <v>875</v>
      </c>
      <c r="F318" s="9">
        <v>0</v>
      </c>
      <c r="G318" s="9" t="s">
        <v>876</v>
      </c>
      <c r="H318" s="9" t="s">
        <v>1435</v>
      </c>
      <c r="I318" s="9" t="s">
        <v>878</v>
      </c>
      <c r="J318" s="9" t="s">
        <v>36</v>
      </c>
      <c r="K318" s="87" t="s">
        <v>1436</v>
      </c>
      <c r="L318" s="87" t="s">
        <v>69</v>
      </c>
      <c r="M318" s="87" t="s">
        <v>1437</v>
      </c>
      <c r="N318" s="88" t="s">
        <v>1438</v>
      </c>
      <c r="O318" s="89">
        <v>43224</v>
      </c>
      <c r="P318" s="89">
        <v>45781</v>
      </c>
      <c r="Q318" s="84" t="s">
        <v>482</v>
      </c>
      <c r="R318" s="84" t="s">
        <v>482</v>
      </c>
      <c r="S318" s="9">
        <v>0</v>
      </c>
      <c r="T318" s="9">
        <v>0</v>
      </c>
      <c r="U318" s="84" t="s">
        <v>482</v>
      </c>
      <c r="V318" s="84" t="s">
        <v>482</v>
      </c>
      <c r="W318" s="84" t="s">
        <v>482</v>
      </c>
      <c r="X318" s="9" t="s">
        <v>37</v>
      </c>
      <c r="Y318" s="84" t="s">
        <v>482</v>
      </c>
      <c r="Z318" s="9" t="s">
        <v>878</v>
      </c>
      <c r="AA318" s="22">
        <v>43555</v>
      </c>
      <c r="AB318" s="22">
        <v>43555</v>
      </c>
      <c r="AC318" s="9"/>
    </row>
    <row r="319" spans="2:29" ht="26.25" thickBot="1">
      <c r="B319" s="9">
        <v>2019</v>
      </c>
      <c r="C319" s="22">
        <v>43466</v>
      </c>
      <c r="D319" s="22">
        <v>43555</v>
      </c>
      <c r="E319" s="9" t="s">
        <v>875</v>
      </c>
      <c r="F319" s="9">
        <v>0</v>
      </c>
      <c r="G319" s="9" t="s">
        <v>1026</v>
      </c>
      <c r="H319" s="9" t="s">
        <v>1439</v>
      </c>
      <c r="I319" s="9" t="s">
        <v>878</v>
      </c>
      <c r="J319" s="9" t="s">
        <v>36</v>
      </c>
      <c r="K319" s="87" t="s">
        <v>1440</v>
      </c>
      <c r="L319" s="87" t="s">
        <v>1441</v>
      </c>
      <c r="M319" s="87" t="s">
        <v>293</v>
      </c>
      <c r="N319" s="88" t="s">
        <v>1442</v>
      </c>
      <c r="O319" s="89">
        <v>42591</v>
      </c>
      <c r="P319" s="89">
        <v>45147</v>
      </c>
      <c r="Q319" s="84" t="s">
        <v>482</v>
      </c>
      <c r="R319" s="84" t="s">
        <v>482</v>
      </c>
      <c r="S319" s="9">
        <v>0</v>
      </c>
      <c r="T319" s="9">
        <v>0</v>
      </c>
      <c r="U319" s="84" t="s">
        <v>482</v>
      </c>
      <c r="V319" s="84" t="s">
        <v>482</v>
      </c>
      <c r="W319" s="84" t="s">
        <v>482</v>
      </c>
      <c r="X319" s="9" t="s">
        <v>37</v>
      </c>
      <c r="Y319" s="84" t="s">
        <v>482</v>
      </c>
      <c r="Z319" s="9" t="s">
        <v>878</v>
      </c>
      <c r="AA319" s="22">
        <v>43555</v>
      </c>
      <c r="AB319" s="22">
        <v>43555</v>
      </c>
      <c r="AC319" s="9"/>
    </row>
    <row r="320" spans="2:29" ht="26.25" thickBot="1">
      <c r="B320" s="9">
        <v>2019</v>
      </c>
      <c r="C320" s="22">
        <v>43466</v>
      </c>
      <c r="D320" s="22">
        <v>43555</v>
      </c>
      <c r="E320" s="9" t="s">
        <v>875</v>
      </c>
      <c r="F320" s="9">
        <v>0</v>
      </c>
      <c r="G320" s="9" t="s">
        <v>876</v>
      </c>
      <c r="H320" s="9" t="s">
        <v>1443</v>
      </c>
      <c r="I320" s="9" t="s">
        <v>878</v>
      </c>
      <c r="J320" s="9" t="s">
        <v>36</v>
      </c>
      <c r="K320" s="87" t="s">
        <v>1444</v>
      </c>
      <c r="L320" s="87" t="s">
        <v>1029</v>
      </c>
      <c r="M320" s="87" t="s">
        <v>973</v>
      </c>
      <c r="N320" s="88" t="s">
        <v>1445</v>
      </c>
      <c r="O320" s="89">
        <v>39468</v>
      </c>
      <c r="P320" s="89">
        <v>44582</v>
      </c>
      <c r="Q320" s="84" t="s">
        <v>482</v>
      </c>
      <c r="R320" s="84" t="s">
        <v>482</v>
      </c>
      <c r="S320" s="9">
        <v>0</v>
      </c>
      <c r="T320" s="9">
        <v>0</v>
      </c>
      <c r="U320" s="84" t="s">
        <v>482</v>
      </c>
      <c r="V320" s="84" t="s">
        <v>482</v>
      </c>
      <c r="W320" s="84" t="s">
        <v>482</v>
      </c>
      <c r="X320" s="9" t="s">
        <v>37</v>
      </c>
      <c r="Y320" s="84" t="s">
        <v>482</v>
      </c>
      <c r="Z320" s="9" t="s">
        <v>878</v>
      </c>
      <c r="AA320" s="22">
        <v>43555</v>
      </c>
      <c r="AB320" s="22">
        <v>43555</v>
      </c>
      <c r="AC320" s="9"/>
    </row>
    <row r="321" spans="2:29" ht="26.25" thickBot="1">
      <c r="B321" s="9">
        <v>2019</v>
      </c>
      <c r="C321" s="22">
        <v>43466</v>
      </c>
      <c r="D321" s="22">
        <v>43555</v>
      </c>
      <c r="E321" s="9" t="s">
        <v>875</v>
      </c>
      <c r="F321" s="9">
        <v>0</v>
      </c>
      <c r="G321" s="9" t="s">
        <v>896</v>
      </c>
      <c r="H321" s="9" t="s">
        <v>1446</v>
      </c>
      <c r="I321" s="9" t="s">
        <v>878</v>
      </c>
      <c r="J321" s="9" t="s">
        <v>36</v>
      </c>
      <c r="K321" s="87" t="s">
        <v>1447</v>
      </c>
      <c r="L321" s="87" t="s">
        <v>885</v>
      </c>
      <c r="M321" s="87" t="s">
        <v>390</v>
      </c>
      <c r="N321" s="88" t="s">
        <v>1448</v>
      </c>
      <c r="O321" s="89">
        <v>43321</v>
      </c>
      <c r="P321" s="89">
        <v>45878</v>
      </c>
      <c r="Q321" s="84" t="s">
        <v>482</v>
      </c>
      <c r="R321" s="84" t="s">
        <v>482</v>
      </c>
      <c r="S321" s="9">
        <v>0</v>
      </c>
      <c r="T321" s="9">
        <v>0</v>
      </c>
      <c r="U321" s="84" t="s">
        <v>482</v>
      </c>
      <c r="V321" s="84" t="s">
        <v>482</v>
      </c>
      <c r="W321" s="84" t="s">
        <v>482</v>
      </c>
      <c r="X321" s="9" t="s">
        <v>37</v>
      </c>
      <c r="Y321" s="84" t="s">
        <v>482</v>
      </c>
      <c r="Z321" s="9" t="s">
        <v>878</v>
      </c>
      <c r="AA321" s="22">
        <v>43555</v>
      </c>
      <c r="AB321" s="22">
        <v>43555</v>
      </c>
      <c r="AC321" s="9"/>
    </row>
    <row r="322" spans="2:29" ht="26.25" thickBot="1">
      <c r="B322" s="9">
        <v>2019</v>
      </c>
      <c r="C322" s="22">
        <v>43466</v>
      </c>
      <c r="D322" s="22">
        <v>43555</v>
      </c>
      <c r="E322" s="9" t="s">
        <v>875</v>
      </c>
      <c r="F322" s="9">
        <v>0</v>
      </c>
      <c r="G322" s="9" t="s">
        <v>876</v>
      </c>
      <c r="H322" s="9" t="s">
        <v>1449</v>
      </c>
      <c r="I322" s="9" t="s">
        <v>878</v>
      </c>
      <c r="J322" s="9" t="s">
        <v>36</v>
      </c>
      <c r="K322" s="87" t="s">
        <v>1450</v>
      </c>
      <c r="L322" s="87" t="s">
        <v>1084</v>
      </c>
      <c r="M322" s="87" t="s">
        <v>889</v>
      </c>
      <c r="N322" s="88" t="s">
        <v>1451</v>
      </c>
      <c r="O322" s="89">
        <v>39106</v>
      </c>
      <c r="P322" s="89">
        <v>44220</v>
      </c>
      <c r="Q322" s="84" t="s">
        <v>482</v>
      </c>
      <c r="R322" s="84" t="s">
        <v>482</v>
      </c>
      <c r="S322" s="9">
        <v>0</v>
      </c>
      <c r="T322" s="9">
        <v>0</v>
      </c>
      <c r="U322" s="84" t="s">
        <v>482</v>
      </c>
      <c r="V322" s="84" t="s">
        <v>482</v>
      </c>
      <c r="W322" s="84" t="s">
        <v>482</v>
      </c>
      <c r="X322" s="9" t="s">
        <v>37</v>
      </c>
      <c r="Y322" s="84" t="s">
        <v>482</v>
      </c>
      <c r="Z322" s="9" t="s">
        <v>878</v>
      </c>
      <c r="AA322" s="22">
        <v>43555</v>
      </c>
      <c r="AB322" s="22">
        <v>43555</v>
      </c>
      <c r="AC322" s="9"/>
    </row>
    <row r="323" spans="2:29" ht="26.25" thickBot="1">
      <c r="B323" s="9">
        <v>2019</v>
      </c>
      <c r="C323" s="22">
        <v>43466</v>
      </c>
      <c r="D323" s="22">
        <v>43555</v>
      </c>
      <c r="E323" s="9" t="s">
        <v>875</v>
      </c>
      <c r="F323" s="9">
        <v>0</v>
      </c>
      <c r="G323" s="9" t="s">
        <v>876</v>
      </c>
      <c r="H323" s="9" t="s">
        <v>1452</v>
      </c>
      <c r="I323" s="9" t="s">
        <v>878</v>
      </c>
      <c r="J323" s="9" t="s">
        <v>36</v>
      </c>
      <c r="K323" s="87" t="s">
        <v>1353</v>
      </c>
      <c r="L323" s="87" t="s">
        <v>984</v>
      </c>
      <c r="M323" s="87" t="s">
        <v>1453</v>
      </c>
      <c r="N323" s="88" t="s">
        <v>1454</v>
      </c>
      <c r="O323" s="89">
        <v>38604</v>
      </c>
      <c r="P323" s="89">
        <v>46274</v>
      </c>
      <c r="Q323" s="84" t="s">
        <v>482</v>
      </c>
      <c r="R323" s="84" t="s">
        <v>482</v>
      </c>
      <c r="S323" s="9">
        <v>0</v>
      </c>
      <c r="T323" s="9">
        <v>0</v>
      </c>
      <c r="U323" s="84" t="s">
        <v>482</v>
      </c>
      <c r="V323" s="84" t="s">
        <v>482</v>
      </c>
      <c r="W323" s="84" t="s">
        <v>482</v>
      </c>
      <c r="X323" s="9" t="s">
        <v>37</v>
      </c>
      <c r="Y323" s="84" t="s">
        <v>482</v>
      </c>
      <c r="Z323" s="9" t="s">
        <v>878</v>
      </c>
      <c r="AA323" s="22">
        <v>43555</v>
      </c>
      <c r="AB323" s="22">
        <v>43555</v>
      </c>
      <c r="AC323" s="9"/>
    </row>
    <row r="324" spans="2:29" ht="26.25" thickBot="1">
      <c r="B324" s="9">
        <v>2019</v>
      </c>
      <c r="C324" s="22">
        <v>43466</v>
      </c>
      <c r="D324" s="22">
        <v>43555</v>
      </c>
      <c r="E324" s="9" t="s">
        <v>875</v>
      </c>
      <c r="F324" s="9">
        <v>0</v>
      </c>
      <c r="G324" s="9" t="s">
        <v>876</v>
      </c>
      <c r="H324" s="9" t="s">
        <v>1455</v>
      </c>
      <c r="I324" s="9" t="s">
        <v>878</v>
      </c>
      <c r="J324" s="9" t="s">
        <v>36</v>
      </c>
      <c r="K324" s="87" t="s">
        <v>1111</v>
      </c>
      <c r="L324" s="87" t="s">
        <v>69</v>
      </c>
      <c r="M324" s="87" t="s">
        <v>1456</v>
      </c>
      <c r="N324" s="88" t="s">
        <v>1457</v>
      </c>
      <c r="O324" s="89">
        <v>42090</v>
      </c>
      <c r="P324" s="89">
        <v>44647</v>
      </c>
      <c r="Q324" s="84" t="s">
        <v>482</v>
      </c>
      <c r="R324" s="84" t="s">
        <v>482</v>
      </c>
      <c r="S324" s="9">
        <v>0</v>
      </c>
      <c r="T324" s="9">
        <v>0</v>
      </c>
      <c r="U324" s="84" t="s">
        <v>482</v>
      </c>
      <c r="V324" s="84" t="s">
        <v>482</v>
      </c>
      <c r="W324" s="84" t="s">
        <v>482</v>
      </c>
      <c r="X324" s="9" t="s">
        <v>37</v>
      </c>
      <c r="Y324" s="84" t="s">
        <v>482</v>
      </c>
      <c r="Z324" s="9" t="s">
        <v>878</v>
      </c>
      <c r="AA324" s="22">
        <v>43555</v>
      </c>
      <c r="AB324" s="22">
        <v>43555</v>
      </c>
      <c r="AC324" s="9"/>
    </row>
    <row r="325" spans="2:29" ht="26.25" thickBot="1">
      <c r="B325" s="9">
        <v>2019</v>
      </c>
      <c r="C325" s="22">
        <v>43466</v>
      </c>
      <c r="D325" s="22">
        <v>43555</v>
      </c>
      <c r="E325" s="9" t="s">
        <v>875</v>
      </c>
      <c r="F325" s="9">
        <v>0</v>
      </c>
      <c r="G325" s="9" t="s">
        <v>876</v>
      </c>
      <c r="H325" s="9" t="s">
        <v>1458</v>
      </c>
      <c r="I325" s="9" t="s">
        <v>878</v>
      </c>
      <c r="J325" s="9" t="s">
        <v>36</v>
      </c>
      <c r="K325" s="87" t="s">
        <v>1459</v>
      </c>
      <c r="L325" s="87" t="s">
        <v>1460</v>
      </c>
      <c r="M325" s="87" t="s">
        <v>1313</v>
      </c>
      <c r="N325" s="88" t="s">
        <v>1461</v>
      </c>
      <c r="O325" s="89">
        <v>40619</v>
      </c>
      <c r="P325" s="89">
        <v>45733</v>
      </c>
      <c r="Q325" s="84" t="s">
        <v>482</v>
      </c>
      <c r="R325" s="84" t="s">
        <v>482</v>
      </c>
      <c r="S325" s="9">
        <v>0</v>
      </c>
      <c r="T325" s="9">
        <v>0</v>
      </c>
      <c r="U325" s="84" t="s">
        <v>482</v>
      </c>
      <c r="V325" s="84" t="s">
        <v>482</v>
      </c>
      <c r="W325" s="84" t="s">
        <v>482</v>
      </c>
      <c r="X325" s="9" t="s">
        <v>37</v>
      </c>
      <c r="Y325" s="84" t="s">
        <v>482</v>
      </c>
      <c r="Z325" s="9" t="s">
        <v>878</v>
      </c>
      <c r="AA325" s="22">
        <v>43555</v>
      </c>
      <c r="AB325" s="22">
        <v>43555</v>
      </c>
      <c r="AC325" s="9"/>
    </row>
    <row r="326" spans="2:29" ht="26.25" thickBot="1">
      <c r="B326" s="9">
        <v>2019</v>
      </c>
      <c r="C326" s="22">
        <v>43466</v>
      </c>
      <c r="D326" s="22">
        <v>43555</v>
      </c>
      <c r="E326" s="9" t="s">
        <v>875</v>
      </c>
      <c r="F326" s="9">
        <v>0</v>
      </c>
      <c r="G326" s="9" t="s">
        <v>896</v>
      </c>
      <c r="H326" s="9" t="s">
        <v>1462</v>
      </c>
      <c r="I326" s="9" t="s">
        <v>878</v>
      </c>
      <c r="J326" s="9" t="s">
        <v>36</v>
      </c>
      <c r="K326" s="87" t="s">
        <v>1463</v>
      </c>
      <c r="L326" s="87" t="s">
        <v>343</v>
      </c>
      <c r="M326" s="87" t="s">
        <v>1464</v>
      </c>
      <c r="N326" s="88" t="s">
        <v>1465</v>
      </c>
      <c r="O326" s="89">
        <v>43275</v>
      </c>
      <c r="P326" s="89">
        <v>45832</v>
      </c>
      <c r="Q326" s="84" t="s">
        <v>482</v>
      </c>
      <c r="R326" s="84" t="s">
        <v>482</v>
      </c>
      <c r="S326" s="9">
        <v>0</v>
      </c>
      <c r="T326" s="9">
        <v>0</v>
      </c>
      <c r="U326" s="84" t="s">
        <v>482</v>
      </c>
      <c r="V326" s="84" t="s">
        <v>482</v>
      </c>
      <c r="W326" s="84" t="s">
        <v>482</v>
      </c>
      <c r="X326" s="9" t="s">
        <v>37</v>
      </c>
      <c r="Y326" s="84" t="s">
        <v>482</v>
      </c>
      <c r="Z326" s="9" t="s">
        <v>878</v>
      </c>
      <c r="AA326" s="22">
        <v>43555</v>
      </c>
      <c r="AB326" s="22">
        <v>43555</v>
      </c>
      <c r="AC326" s="9"/>
    </row>
    <row r="327" spans="2:29" ht="26.25" thickBot="1">
      <c r="B327" s="9">
        <v>2019</v>
      </c>
      <c r="C327" s="22">
        <v>43466</v>
      </c>
      <c r="D327" s="22">
        <v>43555</v>
      </c>
      <c r="E327" s="9" t="s">
        <v>875</v>
      </c>
      <c r="F327" s="9">
        <v>0</v>
      </c>
      <c r="G327" s="9" t="s">
        <v>876</v>
      </c>
      <c r="H327" s="9" t="s">
        <v>1466</v>
      </c>
      <c r="I327" s="9" t="s">
        <v>878</v>
      </c>
      <c r="J327" s="9" t="s">
        <v>36</v>
      </c>
      <c r="K327" s="87" t="s">
        <v>1467</v>
      </c>
      <c r="L327" s="88" t="s">
        <v>1383</v>
      </c>
      <c r="M327" s="88" t="s">
        <v>1468</v>
      </c>
      <c r="N327" s="88" t="s">
        <v>1469</v>
      </c>
      <c r="O327" s="89">
        <v>42765</v>
      </c>
      <c r="P327" s="89">
        <v>45321</v>
      </c>
      <c r="Q327" s="84" t="s">
        <v>482</v>
      </c>
      <c r="R327" s="84" t="s">
        <v>482</v>
      </c>
      <c r="S327" s="9">
        <v>0</v>
      </c>
      <c r="T327" s="9">
        <v>0</v>
      </c>
      <c r="U327" s="84" t="s">
        <v>482</v>
      </c>
      <c r="V327" s="84" t="s">
        <v>482</v>
      </c>
      <c r="W327" s="84" t="s">
        <v>482</v>
      </c>
      <c r="X327" s="9" t="s">
        <v>37</v>
      </c>
      <c r="Y327" s="84" t="s">
        <v>482</v>
      </c>
      <c r="Z327" s="9" t="s">
        <v>878</v>
      </c>
      <c r="AA327" s="22">
        <v>43555</v>
      </c>
      <c r="AB327" s="22">
        <v>43555</v>
      </c>
      <c r="AC327" s="9"/>
    </row>
    <row r="328" spans="2:29" ht="26.25" thickBot="1">
      <c r="B328" s="9">
        <v>2019</v>
      </c>
      <c r="C328" s="22">
        <v>43466</v>
      </c>
      <c r="D328" s="22">
        <v>43555</v>
      </c>
      <c r="E328" s="9" t="s">
        <v>875</v>
      </c>
      <c r="F328" s="9">
        <v>0</v>
      </c>
      <c r="G328" s="9" t="s">
        <v>876</v>
      </c>
      <c r="H328" s="9" t="s">
        <v>1470</v>
      </c>
      <c r="I328" s="9" t="s">
        <v>878</v>
      </c>
      <c r="J328" s="9" t="s">
        <v>36</v>
      </c>
      <c r="K328" s="87" t="s">
        <v>1471</v>
      </c>
      <c r="L328" s="87" t="s">
        <v>1472</v>
      </c>
      <c r="M328" s="87" t="s">
        <v>1473</v>
      </c>
      <c r="N328" s="88" t="s">
        <v>1474</v>
      </c>
      <c r="O328" s="89">
        <v>39579</v>
      </c>
      <c r="P328" s="89">
        <v>44692</v>
      </c>
      <c r="Q328" s="84" t="s">
        <v>482</v>
      </c>
      <c r="R328" s="84" t="s">
        <v>482</v>
      </c>
      <c r="S328" s="9">
        <v>0</v>
      </c>
      <c r="T328" s="9">
        <v>0</v>
      </c>
      <c r="U328" s="84" t="s">
        <v>482</v>
      </c>
      <c r="V328" s="84" t="s">
        <v>482</v>
      </c>
      <c r="W328" s="84" t="s">
        <v>482</v>
      </c>
      <c r="X328" s="9" t="s">
        <v>37</v>
      </c>
      <c r="Y328" s="84" t="s">
        <v>482</v>
      </c>
      <c r="Z328" s="9" t="s">
        <v>878</v>
      </c>
      <c r="AA328" s="22">
        <v>43555</v>
      </c>
      <c r="AB328" s="22">
        <v>43555</v>
      </c>
      <c r="AC328" s="9"/>
    </row>
    <row r="329" spans="2:29" ht="26.25" thickBot="1">
      <c r="B329" s="9">
        <v>2019</v>
      </c>
      <c r="C329" s="22">
        <v>43466</v>
      </c>
      <c r="D329" s="22">
        <v>43555</v>
      </c>
      <c r="E329" s="9" t="s">
        <v>875</v>
      </c>
      <c r="F329" s="9">
        <v>0</v>
      </c>
      <c r="G329" s="9" t="s">
        <v>876</v>
      </c>
      <c r="H329" s="9" t="s">
        <v>1475</v>
      </c>
      <c r="I329" s="9" t="s">
        <v>878</v>
      </c>
      <c r="J329" s="9" t="s">
        <v>36</v>
      </c>
      <c r="K329" s="87" t="s">
        <v>1270</v>
      </c>
      <c r="L329" s="87" t="s">
        <v>1476</v>
      </c>
      <c r="M329" s="87" t="s">
        <v>1130</v>
      </c>
      <c r="N329" s="88" t="s">
        <v>1477</v>
      </c>
      <c r="O329" s="89">
        <v>41782</v>
      </c>
      <c r="P329" s="89">
        <v>44339</v>
      </c>
      <c r="Q329" s="84" t="s">
        <v>482</v>
      </c>
      <c r="R329" s="84" t="s">
        <v>482</v>
      </c>
      <c r="S329" s="9">
        <v>0</v>
      </c>
      <c r="T329" s="9">
        <v>0</v>
      </c>
      <c r="U329" s="84" t="s">
        <v>482</v>
      </c>
      <c r="V329" s="84" t="s">
        <v>482</v>
      </c>
      <c r="W329" s="84" t="s">
        <v>482</v>
      </c>
      <c r="X329" s="9" t="s">
        <v>37</v>
      </c>
      <c r="Y329" s="84" t="s">
        <v>482</v>
      </c>
      <c r="Z329" s="9" t="s">
        <v>878</v>
      </c>
      <c r="AA329" s="22">
        <v>43555</v>
      </c>
      <c r="AB329" s="22">
        <v>43555</v>
      </c>
      <c r="AC329" s="9"/>
    </row>
    <row r="330" spans="2:29" ht="26.25" thickBot="1">
      <c r="B330" s="9">
        <v>2019</v>
      </c>
      <c r="C330" s="22">
        <v>43466</v>
      </c>
      <c r="D330" s="22">
        <v>43555</v>
      </c>
      <c r="E330" s="9" t="s">
        <v>875</v>
      </c>
      <c r="F330" s="9">
        <v>0</v>
      </c>
      <c r="G330" s="9" t="s">
        <v>876</v>
      </c>
      <c r="H330" s="9" t="s">
        <v>1478</v>
      </c>
      <c r="I330" s="9" t="s">
        <v>878</v>
      </c>
      <c r="J330" s="9" t="s">
        <v>36</v>
      </c>
      <c r="K330" s="87" t="s">
        <v>1479</v>
      </c>
      <c r="L330" s="87" t="s">
        <v>1480</v>
      </c>
      <c r="M330" s="87" t="s">
        <v>1471</v>
      </c>
      <c r="N330" s="88" t="s">
        <v>1481</v>
      </c>
      <c r="O330" s="89">
        <v>39106</v>
      </c>
      <c r="P330" s="89">
        <v>44220</v>
      </c>
      <c r="Q330" s="84" t="s">
        <v>482</v>
      </c>
      <c r="R330" s="84" t="s">
        <v>482</v>
      </c>
      <c r="S330" s="9">
        <v>0</v>
      </c>
      <c r="T330" s="9">
        <v>0</v>
      </c>
      <c r="U330" s="84" t="s">
        <v>482</v>
      </c>
      <c r="V330" s="84" t="s">
        <v>482</v>
      </c>
      <c r="W330" s="84" t="s">
        <v>482</v>
      </c>
      <c r="X330" s="9" t="s">
        <v>37</v>
      </c>
      <c r="Y330" s="84" t="s">
        <v>482</v>
      </c>
      <c r="Z330" s="9" t="s">
        <v>878</v>
      </c>
      <c r="AA330" s="22">
        <v>43555</v>
      </c>
      <c r="AB330" s="22">
        <v>43555</v>
      </c>
      <c r="AC330" s="9"/>
    </row>
    <row r="331" spans="2:29" ht="26.25" thickBot="1">
      <c r="B331" s="9">
        <v>2019</v>
      </c>
      <c r="C331" s="22">
        <v>43466</v>
      </c>
      <c r="D331" s="22">
        <v>43555</v>
      </c>
      <c r="E331" s="9" t="s">
        <v>875</v>
      </c>
      <c r="F331" s="9">
        <v>0</v>
      </c>
      <c r="G331" s="9" t="s">
        <v>876</v>
      </c>
      <c r="H331" s="9" t="s">
        <v>1482</v>
      </c>
      <c r="I331" s="9" t="s">
        <v>878</v>
      </c>
      <c r="J331" s="9" t="s">
        <v>36</v>
      </c>
      <c r="K331" s="87" t="s">
        <v>965</v>
      </c>
      <c r="L331" s="87" t="s">
        <v>1483</v>
      </c>
      <c r="M331" s="87" t="s">
        <v>916</v>
      </c>
      <c r="N331" s="88" t="s">
        <v>1484</v>
      </c>
      <c r="O331" s="89">
        <v>41254</v>
      </c>
      <c r="P331" s="89">
        <v>43810</v>
      </c>
      <c r="Q331" s="84" t="s">
        <v>482</v>
      </c>
      <c r="R331" s="84" t="s">
        <v>482</v>
      </c>
      <c r="S331" s="9">
        <v>0</v>
      </c>
      <c r="T331" s="9">
        <v>0</v>
      </c>
      <c r="U331" s="84" t="s">
        <v>482</v>
      </c>
      <c r="V331" s="84" t="s">
        <v>482</v>
      </c>
      <c r="W331" s="84" t="s">
        <v>482</v>
      </c>
      <c r="X331" s="9" t="s">
        <v>37</v>
      </c>
      <c r="Y331" s="84" t="s">
        <v>482</v>
      </c>
      <c r="Z331" s="9" t="s">
        <v>878</v>
      </c>
      <c r="AA331" s="22">
        <v>43555</v>
      </c>
      <c r="AB331" s="22">
        <v>43555</v>
      </c>
      <c r="AC331" s="9"/>
    </row>
    <row r="332" spans="2:29" ht="26.25" thickBot="1">
      <c r="B332" s="9">
        <v>2019</v>
      </c>
      <c r="C332" s="22">
        <v>43466</v>
      </c>
      <c r="D332" s="22">
        <v>43555</v>
      </c>
      <c r="E332" s="9" t="s">
        <v>875</v>
      </c>
      <c r="F332" s="9">
        <v>0</v>
      </c>
      <c r="G332" s="9" t="s">
        <v>876</v>
      </c>
      <c r="H332" s="9" t="s">
        <v>1485</v>
      </c>
      <c r="I332" s="9" t="s">
        <v>878</v>
      </c>
      <c r="J332" s="9" t="s">
        <v>36</v>
      </c>
      <c r="K332" s="87" t="s">
        <v>1486</v>
      </c>
      <c r="L332" s="87" t="s">
        <v>224</v>
      </c>
      <c r="M332" s="87" t="s">
        <v>984</v>
      </c>
      <c r="N332" s="88" t="s">
        <v>1487</v>
      </c>
      <c r="O332" s="89">
        <v>43333</v>
      </c>
      <c r="P332" s="89">
        <v>45890</v>
      </c>
      <c r="Q332" s="84" t="s">
        <v>482</v>
      </c>
      <c r="R332" s="84" t="s">
        <v>482</v>
      </c>
      <c r="S332" s="9">
        <v>0</v>
      </c>
      <c r="T332" s="9">
        <v>0</v>
      </c>
      <c r="U332" s="84" t="s">
        <v>482</v>
      </c>
      <c r="V332" s="84" t="s">
        <v>482</v>
      </c>
      <c r="W332" s="84" t="s">
        <v>482</v>
      </c>
      <c r="X332" s="9" t="s">
        <v>37</v>
      </c>
      <c r="Y332" s="84" t="s">
        <v>482</v>
      </c>
      <c r="Z332" s="9" t="s">
        <v>878</v>
      </c>
      <c r="AA332" s="22">
        <v>43555</v>
      </c>
      <c r="AB332" s="22">
        <v>43555</v>
      </c>
      <c r="AC332" s="9"/>
    </row>
    <row r="333" spans="2:29" ht="26.25" thickBot="1">
      <c r="B333" s="9">
        <v>2019</v>
      </c>
      <c r="C333" s="22">
        <v>43466</v>
      </c>
      <c r="D333" s="22">
        <v>43555</v>
      </c>
      <c r="E333" s="9" t="s">
        <v>875</v>
      </c>
      <c r="F333" s="9">
        <v>0</v>
      </c>
      <c r="G333" s="9" t="s">
        <v>876</v>
      </c>
      <c r="H333" s="9" t="s">
        <v>1488</v>
      </c>
      <c r="I333" s="9" t="s">
        <v>878</v>
      </c>
      <c r="J333" s="9" t="s">
        <v>36</v>
      </c>
      <c r="K333" s="87" t="s">
        <v>1489</v>
      </c>
      <c r="L333" s="87" t="s">
        <v>353</v>
      </c>
      <c r="M333" s="87" t="s">
        <v>1490</v>
      </c>
      <c r="N333" s="88" t="s">
        <v>1491</v>
      </c>
      <c r="O333" s="89">
        <v>41876</v>
      </c>
      <c r="P333" s="89">
        <v>44433</v>
      </c>
      <c r="Q333" s="84" t="s">
        <v>482</v>
      </c>
      <c r="R333" s="84" t="s">
        <v>482</v>
      </c>
      <c r="S333" s="9">
        <v>0</v>
      </c>
      <c r="T333" s="9">
        <v>0</v>
      </c>
      <c r="U333" s="84" t="s">
        <v>482</v>
      </c>
      <c r="V333" s="84" t="s">
        <v>482</v>
      </c>
      <c r="W333" s="84" t="s">
        <v>482</v>
      </c>
      <c r="X333" s="9" t="s">
        <v>37</v>
      </c>
      <c r="Y333" s="84" t="s">
        <v>482</v>
      </c>
      <c r="Z333" s="9" t="s">
        <v>878</v>
      </c>
      <c r="AA333" s="22">
        <v>43555</v>
      </c>
      <c r="AB333" s="22">
        <v>43555</v>
      </c>
      <c r="AC333" s="9"/>
    </row>
    <row r="334" spans="2:29" ht="26.25" thickBot="1">
      <c r="B334" s="9">
        <v>2019</v>
      </c>
      <c r="C334" s="22">
        <v>43466</v>
      </c>
      <c r="D334" s="22">
        <v>43555</v>
      </c>
      <c r="E334" s="9" t="s">
        <v>875</v>
      </c>
      <c r="F334" s="9">
        <v>0</v>
      </c>
      <c r="G334" s="9" t="s">
        <v>876</v>
      </c>
      <c r="H334" s="9" t="s">
        <v>1492</v>
      </c>
      <c r="I334" s="9" t="s">
        <v>878</v>
      </c>
      <c r="J334" s="9" t="s">
        <v>36</v>
      </c>
      <c r="K334" s="87" t="s">
        <v>1493</v>
      </c>
      <c r="L334" s="87" t="s">
        <v>150</v>
      </c>
      <c r="M334" s="87" t="s">
        <v>893</v>
      </c>
      <c r="N334" s="88" t="s">
        <v>1494</v>
      </c>
      <c r="O334" s="89">
        <v>43299</v>
      </c>
      <c r="P334" s="89">
        <v>45856</v>
      </c>
      <c r="Q334" s="84" t="s">
        <v>482</v>
      </c>
      <c r="R334" s="84" t="s">
        <v>482</v>
      </c>
      <c r="S334" s="9">
        <v>0</v>
      </c>
      <c r="T334" s="9">
        <v>0</v>
      </c>
      <c r="U334" s="84" t="s">
        <v>482</v>
      </c>
      <c r="V334" s="84" t="s">
        <v>482</v>
      </c>
      <c r="W334" s="84" t="s">
        <v>482</v>
      </c>
      <c r="X334" s="9" t="s">
        <v>37</v>
      </c>
      <c r="Y334" s="84" t="s">
        <v>482</v>
      </c>
      <c r="Z334" s="9" t="s">
        <v>878</v>
      </c>
      <c r="AA334" s="22">
        <v>43555</v>
      </c>
      <c r="AB334" s="22">
        <v>43555</v>
      </c>
      <c r="AC334" s="9"/>
    </row>
    <row r="335" spans="2:29" ht="26.25" thickBot="1">
      <c r="B335" s="9">
        <v>2019</v>
      </c>
      <c r="C335" s="22">
        <v>43466</v>
      </c>
      <c r="D335" s="22">
        <v>43555</v>
      </c>
      <c r="E335" s="9" t="s">
        <v>875</v>
      </c>
      <c r="F335" s="9">
        <v>0</v>
      </c>
      <c r="G335" s="9" t="s">
        <v>876</v>
      </c>
      <c r="H335" s="9" t="s">
        <v>1495</v>
      </c>
      <c r="I335" s="9" t="s">
        <v>878</v>
      </c>
      <c r="J335" s="9" t="s">
        <v>36</v>
      </c>
      <c r="K335" s="87" t="s">
        <v>1496</v>
      </c>
      <c r="L335" s="87" t="s">
        <v>69</v>
      </c>
      <c r="M335" s="87" t="s">
        <v>954</v>
      </c>
      <c r="N335" s="88" t="s">
        <v>1497</v>
      </c>
      <c r="O335" s="89">
        <v>43085</v>
      </c>
      <c r="P335" s="89">
        <v>45642</v>
      </c>
      <c r="Q335" s="84" t="s">
        <v>482</v>
      </c>
      <c r="R335" s="84" t="s">
        <v>482</v>
      </c>
      <c r="S335" s="9">
        <v>0</v>
      </c>
      <c r="T335" s="9">
        <v>0</v>
      </c>
      <c r="U335" s="84" t="s">
        <v>482</v>
      </c>
      <c r="V335" s="84" t="s">
        <v>482</v>
      </c>
      <c r="W335" s="84" t="s">
        <v>482</v>
      </c>
      <c r="X335" s="9" t="s">
        <v>37</v>
      </c>
      <c r="Y335" s="84" t="s">
        <v>482</v>
      </c>
      <c r="Z335" s="9" t="s">
        <v>878</v>
      </c>
      <c r="AA335" s="22">
        <v>43555</v>
      </c>
      <c r="AB335" s="22">
        <v>43555</v>
      </c>
      <c r="AC335" s="9"/>
    </row>
    <row r="336" spans="2:29" ht="26.25" thickBot="1">
      <c r="B336" s="9">
        <v>2019</v>
      </c>
      <c r="C336" s="22">
        <v>43466</v>
      </c>
      <c r="D336" s="22">
        <v>43555</v>
      </c>
      <c r="E336" s="9" t="s">
        <v>875</v>
      </c>
      <c r="F336" s="9">
        <v>0</v>
      </c>
      <c r="G336" s="9" t="s">
        <v>876</v>
      </c>
      <c r="H336" s="9" t="s">
        <v>1498</v>
      </c>
      <c r="I336" s="9" t="s">
        <v>878</v>
      </c>
      <c r="J336" s="9" t="s">
        <v>36</v>
      </c>
      <c r="K336" s="87" t="s">
        <v>1340</v>
      </c>
      <c r="L336" s="87" t="s">
        <v>154</v>
      </c>
      <c r="M336" s="87" t="s">
        <v>164</v>
      </c>
      <c r="N336" s="88" t="s">
        <v>1499</v>
      </c>
      <c r="O336" s="89">
        <v>41032</v>
      </c>
      <c r="P336" s="89">
        <v>46145</v>
      </c>
      <c r="Q336" s="84" t="s">
        <v>482</v>
      </c>
      <c r="R336" s="84" t="s">
        <v>482</v>
      </c>
      <c r="S336" s="9">
        <v>0</v>
      </c>
      <c r="T336" s="9">
        <v>0</v>
      </c>
      <c r="U336" s="84" t="s">
        <v>482</v>
      </c>
      <c r="V336" s="84" t="s">
        <v>482</v>
      </c>
      <c r="W336" s="84" t="s">
        <v>482</v>
      </c>
      <c r="X336" s="9" t="s">
        <v>37</v>
      </c>
      <c r="Y336" s="84" t="s">
        <v>482</v>
      </c>
      <c r="Z336" s="9" t="s">
        <v>878</v>
      </c>
      <c r="AA336" s="22">
        <v>43555</v>
      </c>
      <c r="AB336" s="22">
        <v>43555</v>
      </c>
      <c r="AC336" s="9"/>
    </row>
    <row r="337" spans="2:29" ht="26.25" thickBot="1">
      <c r="B337" s="9">
        <v>2019</v>
      </c>
      <c r="C337" s="22">
        <v>43466</v>
      </c>
      <c r="D337" s="22">
        <v>43555</v>
      </c>
      <c r="E337" s="9" t="s">
        <v>875</v>
      </c>
      <c r="F337" s="9">
        <v>0</v>
      </c>
      <c r="G337" s="9" t="s">
        <v>876</v>
      </c>
      <c r="H337" s="9" t="s">
        <v>1500</v>
      </c>
      <c r="I337" s="9" t="s">
        <v>878</v>
      </c>
      <c r="J337" s="9" t="s">
        <v>36</v>
      </c>
      <c r="K337" s="87" t="s">
        <v>1501</v>
      </c>
      <c r="L337" s="87" t="s">
        <v>1502</v>
      </c>
      <c r="M337" s="87" t="s">
        <v>293</v>
      </c>
      <c r="N337" s="88" t="s">
        <v>1503</v>
      </c>
      <c r="O337" s="89">
        <v>38275</v>
      </c>
      <c r="P337" s="89">
        <v>45580</v>
      </c>
      <c r="Q337" s="84" t="s">
        <v>482</v>
      </c>
      <c r="R337" s="84" t="s">
        <v>482</v>
      </c>
      <c r="S337" s="9">
        <v>0</v>
      </c>
      <c r="T337" s="9">
        <v>0</v>
      </c>
      <c r="U337" s="84" t="s">
        <v>482</v>
      </c>
      <c r="V337" s="84" t="s">
        <v>482</v>
      </c>
      <c r="W337" s="84" t="s">
        <v>482</v>
      </c>
      <c r="X337" s="9" t="s">
        <v>37</v>
      </c>
      <c r="Y337" s="84" t="s">
        <v>482</v>
      </c>
      <c r="Z337" s="9" t="s">
        <v>878</v>
      </c>
      <c r="AA337" s="22">
        <v>43555</v>
      </c>
      <c r="AB337" s="22">
        <v>43555</v>
      </c>
      <c r="AC337" s="9"/>
    </row>
    <row r="338" spans="2:29" ht="26.25" thickBot="1">
      <c r="B338" s="9">
        <v>2019</v>
      </c>
      <c r="C338" s="22">
        <v>43466</v>
      </c>
      <c r="D338" s="22">
        <v>43555</v>
      </c>
      <c r="E338" s="9" t="s">
        <v>875</v>
      </c>
      <c r="F338" s="9">
        <v>0</v>
      </c>
      <c r="G338" s="9" t="s">
        <v>882</v>
      </c>
      <c r="H338" s="9" t="s">
        <v>1504</v>
      </c>
      <c r="I338" s="9" t="s">
        <v>878</v>
      </c>
      <c r="J338" s="9" t="s">
        <v>36</v>
      </c>
      <c r="K338" s="87" t="s">
        <v>1356</v>
      </c>
      <c r="L338" s="87" t="s">
        <v>150</v>
      </c>
      <c r="M338" s="87" t="s">
        <v>984</v>
      </c>
      <c r="N338" s="88" t="s">
        <v>1505</v>
      </c>
      <c r="O338" s="89">
        <v>41640</v>
      </c>
      <c r="P338" s="89">
        <v>43496</v>
      </c>
      <c r="Q338" s="84" t="s">
        <v>482</v>
      </c>
      <c r="R338" s="84" t="s">
        <v>482</v>
      </c>
      <c r="S338" s="9">
        <v>0</v>
      </c>
      <c r="T338" s="9">
        <v>0</v>
      </c>
      <c r="U338" s="84" t="s">
        <v>482</v>
      </c>
      <c r="V338" s="84" t="s">
        <v>482</v>
      </c>
      <c r="W338" s="84" t="s">
        <v>482</v>
      </c>
      <c r="X338" s="9" t="s">
        <v>37</v>
      </c>
      <c r="Y338" s="84" t="s">
        <v>482</v>
      </c>
      <c r="Z338" s="9" t="s">
        <v>878</v>
      </c>
      <c r="AA338" s="22">
        <v>43555</v>
      </c>
      <c r="AB338" s="22">
        <v>43555</v>
      </c>
      <c r="AC338" s="9"/>
    </row>
    <row r="339" spans="2:29" ht="26.25" thickBot="1">
      <c r="B339" s="9">
        <v>2019</v>
      </c>
      <c r="C339" s="22">
        <v>43466</v>
      </c>
      <c r="D339" s="22">
        <v>43555</v>
      </c>
      <c r="E339" s="9" t="s">
        <v>875</v>
      </c>
      <c r="F339" s="9">
        <v>0</v>
      </c>
      <c r="G339" s="9" t="s">
        <v>876</v>
      </c>
      <c r="H339" s="9" t="s">
        <v>1506</v>
      </c>
      <c r="I339" s="9" t="s">
        <v>878</v>
      </c>
      <c r="J339" s="9" t="s">
        <v>36</v>
      </c>
      <c r="K339" s="87" t="s">
        <v>1507</v>
      </c>
      <c r="L339" s="87" t="s">
        <v>1092</v>
      </c>
      <c r="M339" s="87" t="s">
        <v>261</v>
      </c>
      <c r="N339" s="88" t="s">
        <v>1508</v>
      </c>
      <c r="O339" s="89">
        <v>40606</v>
      </c>
      <c r="P339" s="89">
        <v>46085</v>
      </c>
      <c r="Q339" s="84" t="s">
        <v>482</v>
      </c>
      <c r="R339" s="84" t="s">
        <v>482</v>
      </c>
      <c r="S339" s="9">
        <v>0</v>
      </c>
      <c r="T339" s="9">
        <v>0</v>
      </c>
      <c r="U339" s="84" t="s">
        <v>482</v>
      </c>
      <c r="V339" s="84" t="s">
        <v>482</v>
      </c>
      <c r="W339" s="84" t="s">
        <v>482</v>
      </c>
      <c r="X339" s="9" t="s">
        <v>37</v>
      </c>
      <c r="Y339" s="84" t="s">
        <v>482</v>
      </c>
      <c r="Z339" s="9" t="s">
        <v>878</v>
      </c>
      <c r="AA339" s="22">
        <v>43555</v>
      </c>
      <c r="AB339" s="22">
        <v>43555</v>
      </c>
      <c r="AC339" s="9"/>
    </row>
    <row r="340" spans="2:29" ht="26.25" thickBot="1">
      <c r="B340" s="9">
        <v>2019</v>
      </c>
      <c r="C340" s="22">
        <v>43466</v>
      </c>
      <c r="D340" s="22">
        <v>43555</v>
      </c>
      <c r="E340" s="9" t="s">
        <v>875</v>
      </c>
      <c r="F340" s="9">
        <v>0</v>
      </c>
      <c r="G340" s="9" t="s">
        <v>876</v>
      </c>
      <c r="H340" s="9" t="s">
        <v>1509</v>
      </c>
      <c r="I340" s="9" t="s">
        <v>878</v>
      </c>
      <c r="J340" s="9" t="s">
        <v>36</v>
      </c>
      <c r="K340" s="87" t="s">
        <v>1510</v>
      </c>
      <c r="L340" s="87" t="s">
        <v>879</v>
      </c>
      <c r="M340" s="87" t="s">
        <v>1511</v>
      </c>
      <c r="N340" s="88" t="s">
        <v>1512</v>
      </c>
      <c r="O340" s="89">
        <v>43080</v>
      </c>
      <c r="P340" s="89">
        <v>45637</v>
      </c>
      <c r="Q340" s="84" t="s">
        <v>482</v>
      </c>
      <c r="R340" s="84" t="s">
        <v>482</v>
      </c>
      <c r="S340" s="9">
        <v>0</v>
      </c>
      <c r="T340" s="9">
        <v>0</v>
      </c>
      <c r="U340" s="84" t="s">
        <v>482</v>
      </c>
      <c r="V340" s="84" t="s">
        <v>482</v>
      </c>
      <c r="W340" s="84" t="s">
        <v>482</v>
      </c>
      <c r="X340" s="9" t="s">
        <v>37</v>
      </c>
      <c r="Y340" s="84" t="s">
        <v>482</v>
      </c>
      <c r="Z340" s="9" t="s">
        <v>878</v>
      </c>
      <c r="AA340" s="22">
        <v>43555</v>
      </c>
      <c r="AB340" s="22">
        <v>43555</v>
      </c>
      <c r="AC340" s="9"/>
    </row>
    <row r="341" spans="2:29" ht="26.25" thickBot="1">
      <c r="B341" s="9">
        <v>2019</v>
      </c>
      <c r="C341" s="22">
        <v>43466</v>
      </c>
      <c r="D341" s="22">
        <v>43555</v>
      </c>
      <c r="E341" s="9" t="s">
        <v>875</v>
      </c>
      <c r="F341" s="9">
        <v>0</v>
      </c>
      <c r="G341" s="9" t="s">
        <v>876</v>
      </c>
      <c r="H341" s="9" t="s">
        <v>1513</v>
      </c>
      <c r="I341" s="9" t="s">
        <v>878</v>
      </c>
      <c r="J341" s="9" t="s">
        <v>36</v>
      </c>
      <c r="K341" s="87" t="s">
        <v>1514</v>
      </c>
      <c r="L341" s="87" t="s">
        <v>164</v>
      </c>
      <c r="M341" s="87" t="s">
        <v>1515</v>
      </c>
      <c r="N341" s="88" t="s">
        <v>1516</v>
      </c>
      <c r="O341" s="89">
        <v>43239</v>
      </c>
      <c r="P341" s="89">
        <v>45796</v>
      </c>
      <c r="Q341" s="84" t="s">
        <v>482</v>
      </c>
      <c r="R341" s="84" t="s">
        <v>482</v>
      </c>
      <c r="S341" s="9">
        <v>0</v>
      </c>
      <c r="T341" s="9">
        <v>0</v>
      </c>
      <c r="U341" s="84" t="s">
        <v>482</v>
      </c>
      <c r="V341" s="84" t="s">
        <v>482</v>
      </c>
      <c r="W341" s="84" t="s">
        <v>482</v>
      </c>
      <c r="X341" s="9" t="s">
        <v>37</v>
      </c>
      <c r="Y341" s="84" t="s">
        <v>482</v>
      </c>
      <c r="Z341" s="9" t="s">
        <v>878</v>
      </c>
      <c r="AA341" s="22">
        <v>43555</v>
      </c>
      <c r="AB341" s="22">
        <v>43555</v>
      </c>
      <c r="AC341" s="9"/>
    </row>
    <row r="342" spans="2:29" ht="26.25" thickBot="1">
      <c r="B342" s="9">
        <v>2019</v>
      </c>
      <c r="C342" s="22">
        <v>43466</v>
      </c>
      <c r="D342" s="22">
        <v>43555</v>
      </c>
      <c r="E342" s="9" t="s">
        <v>875</v>
      </c>
      <c r="F342" s="9">
        <v>0</v>
      </c>
      <c r="G342" s="9" t="s">
        <v>876</v>
      </c>
      <c r="H342" s="9" t="s">
        <v>1517</v>
      </c>
      <c r="I342" s="9" t="s">
        <v>878</v>
      </c>
      <c r="J342" s="9" t="s">
        <v>36</v>
      </c>
      <c r="K342" s="87" t="s">
        <v>1518</v>
      </c>
      <c r="L342" s="87" t="s">
        <v>126</v>
      </c>
      <c r="M342" s="87" t="s">
        <v>984</v>
      </c>
      <c r="N342" s="88" t="s">
        <v>1519</v>
      </c>
      <c r="O342" s="89">
        <v>41638</v>
      </c>
      <c r="P342" s="89">
        <v>44195</v>
      </c>
      <c r="Q342" s="84" t="s">
        <v>482</v>
      </c>
      <c r="R342" s="84" t="s">
        <v>482</v>
      </c>
      <c r="S342" s="9">
        <v>0</v>
      </c>
      <c r="T342" s="9">
        <v>0</v>
      </c>
      <c r="U342" s="84" t="s">
        <v>482</v>
      </c>
      <c r="V342" s="84" t="s">
        <v>482</v>
      </c>
      <c r="W342" s="84" t="s">
        <v>482</v>
      </c>
      <c r="X342" s="9" t="s">
        <v>37</v>
      </c>
      <c r="Y342" s="84" t="s">
        <v>482</v>
      </c>
      <c r="Z342" s="9" t="s">
        <v>878</v>
      </c>
      <c r="AA342" s="22">
        <v>43555</v>
      </c>
      <c r="AB342" s="22">
        <v>43555</v>
      </c>
      <c r="AC342" s="9"/>
    </row>
    <row r="343" spans="2:29" ht="26.25" thickBot="1">
      <c r="B343" s="9">
        <v>2019</v>
      </c>
      <c r="C343" s="22">
        <v>43466</v>
      </c>
      <c r="D343" s="22">
        <v>43555</v>
      </c>
      <c r="E343" s="9" t="s">
        <v>875</v>
      </c>
      <c r="F343" s="9">
        <v>0</v>
      </c>
      <c r="G343" s="9" t="s">
        <v>876</v>
      </c>
      <c r="H343" s="9" t="s">
        <v>1520</v>
      </c>
      <c r="I343" s="9" t="s">
        <v>878</v>
      </c>
      <c r="J343" s="9" t="s">
        <v>36</v>
      </c>
      <c r="K343" s="87" t="s">
        <v>1340</v>
      </c>
      <c r="L343" s="87" t="s">
        <v>363</v>
      </c>
      <c r="M343" s="87" t="s">
        <v>885</v>
      </c>
      <c r="N343" s="88" t="s">
        <v>1521</v>
      </c>
      <c r="O343" s="89">
        <v>38602</v>
      </c>
      <c r="P343" s="89">
        <v>46208</v>
      </c>
      <c r="Q343" s="84" t="s">
        <v>482</v>
      </c>
      <c r="R343" s="84" t="s">
        <v>482</v>
      </c>
      <c r="S343" s="9">
        <v>0</v>
      </c>
      <c r="T343" s="9">
        <v>0</v>
      </c>
      <c r="U343" s="84" t="s">
        <v>482</v>
      </c>
      <c r="V343" s="84" t="s">
        <v>482</v>
      </c>
      <c r="W343" s="84" t="s">
        <v>482</v>
      </c>
      <c r="X343" s="9" t="s">
        <v>37</v>
      </c>
      <c r="Y343" s="84" t="s">
        <v>482</v>
      </c>
      <c r="Z343" s="9" t="s">
        <v>878</v>
      </c>
      <c r="AA343" s="22">
        <v>43555</v>
      </c>
      <c r="AB343" s="22">
        <v>43555</v>
      </c>
      <c r="AC343" s="9"/>
    </row>
    <row r="344" spans="2:29" ht="26.25" thickBot="1">
      <c r="B344" s="9">
        <v>2019</v>
      </c>
      <c r="C344" s="22">
        <v>43466</v>
      </c>
      <c r="D344" s="22">
        <v>43555</v>
      </c>
      <c r="E344" s="9" t="s">
        <v>875</v>
      </c>
      <c r="F344" s="9">
        <v>0</v>
      </c>
      <c r="G344" s="9" t="s">
        <v>876</v>
      </c>
      <c r="H344" s="9" t="s">
        <v>1522</v>
      </c>
      <c r="I344" s="9" t="s">
        <v>878</v>
      </c>
      <c r="J344" s="9" t="s">
        <v>36</v>
      </c>
      <c r="K344" s="87" t="s">
        <v>1523</v>
      </c>
      <c r="L344" s="87" t="s">
        <v>885</v>
      </c>
      <c r="M344" s="87" t="s">
        <v>242</v>
      </c>
      <c r="N344" s="88" t="s">
        <v>1524</v>
      </c>
      <c r="O344" s="89">
        <v>40855</v>
      </c>
      <c r="P344" s="89">
        <v>45969</v>
      </c>
      <c r="Q344" s="84" t="s">
        <v>482</v>
      </c>
      <c r="R344" s="84" t="s">
        <v>482</v>
      </c>
      <c r="S344" s="9">
        <v>0</v>
      </c>
      <c r="T344" s="9">
        <v>0</v>
      </c>
      <c r="U344" s="84" t="s">
        <v>482</v>
      </c>
      <c r="V344" s="84" t="s">
        <v>482</v>
      </c>
      <c r="W344" s="84" t="s">
        <v>482</v>
      </c>
      <c r="X344" s="9" t="s">
        <v>37</v>
      </c>
      <c r="Y344" s="84" t="s">
        <v>482</v>
      </c>
      <c r="Z344" s="9" t="s">
        <v>878</v>
      </c>
      <c r="AA344" s="22">
        <v>43555</v>
      </c>
      <c r="AB344" s="22">
        <v>43555</v>
      </c>
      <c r="AC344" s="9"/>
    </row>
    <row r="345" spans="2:29" ht="26.25" thickBot="1">
      <c r="B345" s="9">
        <v>2019</v>
      </c>
      <c r="C345" s="22">
        <v>43466</v>
      </c>
      <c r="D345" s="22">
        <v>43555</v>
      </c>
      <c r="E345" s="9" t="s">
        <v>875</v>
      </c>
      <c r="F345" s="9">
        <v>0</v>
      </c>
      <c r="G345" s="9" t="s">
        <v>876</v>
      </c>
      <c r="H345" s="9" t="s">
        <v>1525</v>
      </c>
      <c r="I345" s="9" t="s">
        <v>878</v>
      </c>
      <c r="J345" s="9" t="s">
        <v>36</v>
      </c>
      <c r="K345" s="87" t="s">
        <v>1526</v>
      </c>
      <c r="L345" s="87" t="s">
        <v>261</v>
      </c>
      <c r="M345" s="87" t="s">
        <v>425</v>
      </c>
      <c r="N345" s="88" t="s">
        <v>1527</v>
      </c>
      <c r="O345" s="89">
        <v>41240</v>
      </c>
      <c r="P345" s="89">
        <v>43796</v>
      </c>
      <c r="Q345" s="84" t="s">
        <v>482</v>
      </c>
      <c r="R345" s="84" t="s">
        <v>482</v>
      </c>
      <c r="S345" s="9">
        <v>0</v>
      </c>
      <c r="T345" s="9">
        <v>0</v>
      </c>
      <c r="U345" s="84" t="s">
        <v>482</v>
      </c>
      <c r="V345" s="84" t="s">
        <v>482</v>
      </c>
      <c r="W345" s="84" t="s">
        <v>482</v>
      </c>
      <c r="X345" s="9" t="s">
        <v>37</v>
      </c>
      <c r="Y345" s="84" t="s">
        <v>482</v>
      </c>
      <c r="Z345" s="9" t="s">
        <v>878</v>
      </c>
      <c r="AA345" s="22">
        <v>43555</v>
      </c>
      <c r="AB345" s="22">
        <v>43555</v>
      </c>
      <c r="AC345" s="9"/>
    </row>
    <row r="346" spans="2:29" ht="26.25" thickBot="1">
      <c r="B346" s="9">
        <v>2019</v>
      </c>
      <c r="C346" s="22">
        <v>43466</v>
      </c>
      <c r="D346" s="22">
        <v>43555</v>
      </c>
      <c r="E346" s="9" t="s">
        <v>875</v>
      </c>
      <c r="F346" s="9">
        <v>0</v>
      </c>
      <c r="G346" s="9" t="s">
        <v>876</v>
      </c>
      <c r="H346" s="9" t="s">
        <v>1528</v>
      </c>
      <c r="I346" s="9" t="s">
        <v>878</v>
      </c>
      <c r="J346" s="9" t="s">
        <v>36</v>
      </c>
      <c r="K346" s="87" t="s">
        <v>1035</v>
      </c>
      <c r="L346" s="87" t="s">
        <v>311</v>
      </c>
      <c r="M346" s="87" t="s">
        <v>893</v>
      </c>
      <c r="N346" s="88" t="s">
        <v>1529</v>
      </c>
      <c r="O346" s="89">
        <v>43064</v>
      </c>
      <c r="P346" s="89">
        <v>45621</v>
      </c>
      <c r="Q346" s="84" t="s">
        <v>482</v>
      </c>
      <c r="R346" s="84" t="s">
        <v>482</v>
      </c>
      <c r="S346" s="9">
        <v>0</v>
      </c>
      <c r="T346" s="9">
        <v>0</v>
      </c>
      <c r="U346" s="84" t="s">
        <v>482</v>
      </c>
      <c r="V346" s="84" t="s">
        <v>482</v>
      </c>
      <c r="W346" s="84" t="s">
        <v>482</v>
      </c>
      <c r="X346" s="9" t="s">
        <v>37</v>
      </c>
      <c r="Y346" s="84" t="s">
        <v>482</v>
      </c>
      <c r="Z346" s="9" t="s">
        <v>878</v>
      </c>
      <c r="AA346" s="22">
        <v>43555</v>
      </c>
      <c r="AB346" s="22">
        <v>43555</v>
      </c>
      <c r="AC346" s="9"/>
    </row>
    <row r="347" spans="2:29" ht="26.25" thickBot="1">
      <c r="B347" s="9">
        <v>2019</v>
      </c>
      <c r="C347" s="22">
        <v>43466</v>
      </c>
      <c r="D347" s="22">
        <v>43555</v>
      </c>
      <c r="E347" s="9" t="s">
        <v>875</v>
      </c>
      <c r="F347" s="9">
        <v>0</v>
      </c>
      <c r="G347" s="9" t="s">
        <v>876</v>
      </c>
      <c r="H347" s="9" t="s">
        <v>1530</v>
      </c>
      <c r="I347" s="9" t="s">
        <v>878</v>
      </c>
      <c r="J347" s="9" t="s">
        <v>36</v>
      </c>
      <c r="K347" s="87" t="s">
        <v>1496</v>
      </c>
      <c r="L347" s="87" t="s">
        <v>1531</v>
      </c>
      <c r="M347" s="87" t="s">
        <v>1453</v>
      </c>
      <c r="N347" s="88" t="s">
        <v>1532</v>
      </c>
      <c r="O347" s="89">
        <v>42812</v>
      </c>
      <c r="P347" s="89">
        <v>45359</v>
      </c>
      <c r="Q347" s="84" t="s">
        <v>482</v>
      </c>
      <c r="R347" s="84" t="s">
        <v>482</v>
      </c>
      <c r="S347" s="9">
        <v>0</v>
      </c>
      <c r="T347" s="9">
        <v>0</v>
      </c>
      <c r="U347" s="84" t="s">
        <v>482</v>
      </c>
      <c r="V347" s="84" t="s">
        <v>482</v>
      </c>
      <c r="W347" s="84" t="s">
        <v>482</v>
      </c>
      <c r="X347" s="9" t="s">
        <v>37</v>
      </c>
      <c r="Y347" s="84" t="s">
        <v>482</v>
      </c>
      <c r="Z347" s="9" t="s">
        <v>878</v>
      </c>
      <c r="AA347" s="22">
        <v>43555</v>
      </c>
      <c r="AB347" s="22">
        <v>43555</v>
      </c>
      <c r="AC347" s="9"/>
    </row>
    <row r="348" spans="2:29" ht="26.25" thickBot="1">
      <c r="B348" s="9">
        <v>2019</v>
      </c>
      <c r="C348" s="22">
        <v>43466</v>
      </c>
      <c r="D348" s="22">
        <v>43555</v>
      </c>
      <c r="E348" s="9" t="s">
        <v>875</v>
      </c>
      <c r="F348" s="9">
        <v>0</v>
      </c>
      <c r="G348" s="9" t="s">
        <v>876</v>
      </c>
      <c r="H348" s="9" t="s">
        <v>1533</v>
      </c>
      <c r="I348" s="9" t="s">
        <v>878</v>
      </c>
      <c r="J348" s="9" t="s">
        <v>36</v>
      </c>
      <c r="K348" s="87" t="s">
        <v>1534</v>
      </c>
      <c r="L348" s="87" t="s">
        <v>164</v>
      </c>
      <c r="M348" s="87" t="s">
        <v>949</v>
      </c>
      <c r="N348" s="88" t="s">
        <v>1535</v>
      </c>
      <c r="O348" s="89">
        <v>40723</v>
      </c>
      <c r="P348" s="89">
        <v>45837</v>
      </c>
      <c r="Q348" s="84" t="s">
        <v>482</v>
      </c>
      <c r="R348" s="84" t="s">
        <v>482</v>
      </c>
      <c r="S348" s="9">
        <v>0</v>
      </c>
      <c r="T348" s="9">
        <v>0</v>
      </c>
      <c r="U348" s="84" t="s">
        <v>482</v>
      </c>
      <c r="V348" s="84" t="s">
        <v>482</v>
      </c>
      <c r="W348" s="84" t="s">
        <v>482</v>
      </c>
      <c r="X348" s="9" t="s">
        <v>37</v>
      </c>
      <c r="Y348" s="84" t="s">
        <v>482</v>
      </c>
      <c r="Z348" s="9" t="s">
        <v>878</v>
      </c>
      <c r="AA348" s="22">
        <v>43555</v>
      </c>
      <c r="AB348" s="22">
        <v>43555</v>
      </c>
      <c r="AC348" s="9"/>
    </row>
    <row r="349" spans="2:29" ht="26.25" thickBot="1">
      <c r="B349" s="9">
        <v>2019</v>
      </c>
      <c r="C349" s="22">
        <v>43466</v>
      </c>
      <c r="D349" s="22">
        <v>43555</v>
      </c>
      <c r="E349" s="9" t="s">
        <v>875</v>
      </c>
      <c r="F349" s="9">
        <v>0</v>
      </c>
      <c r="G349" s="9" t="s">
        <v>876</v>
      </c>
      <c r="H349" s="9" t="s">
        <v>1536</v>
      </c>
      <c r="I349" s="9" t="s">
        <v>878</v>
      </c>
      <c r="J349" s="9" t="s">
        <v>36</v>
      </c>
      <c r="K349" s="87" t="s">
        <v>1537</v>
      </c>
      <c r="L349" s="87" t="s">
        <v>879</v>
      </c>
      <c r="M349" s="87" t="s">
        <v>337</v>
      </c>
      <c r="N349" s="88" t="s">
        <v>1538</v>
      </c>
      <c r="O349" s="89">
        <v>42025</v>
      </c>
      <c r="P349" s="89">
        <v>44582</v>
      </c>
      <c r="Q349" s="84" t="s">
        <v>482</v>
      </c>
      <c r="R349" s="84" t="s">
        <v>482</v>
      </c>
      <c r="S349" s="9">
        <v>0</v>
      </c>
      <c r="T349" s="9">
        <v>0</v>
      </c>
      <c r="U349" s="84" t="s">
        <v>482</v>
      </c>
      <c r="V349" s="84" t="s">
        <v>482</v>
      </c>
      <c r="W349" s="84" t="s">
        <v>482</v>
      </c>
      <c r="X349" s="9" t="s">
        <v>37</v>
      </c>
      <c r="Y349" s="84" t="s">
        <v>482</v>
      </c>
      <c r="Z349" s="9" t="s">
        <v>878</v>
      </c>
      <c r="AA349" s="22">
        <v>43555</v>
      </c>
      <c r="AB349" s="22">
        <v>43555</v>
      </c>
      <c r="AC349" s="9"/>
    </row>
    <row r="350" spans="2:29" ht="26.25" thickBot="1">
      <c r="B350" s="9">
        <v>2019</v>
      </c>
      <c r="C350" s="22">
        <v>43466</v>
      </c>
      <c r="D350" s="22">
        <v>43555</v>
      </c>
      <c r="E350" s="9" t="s">
        <v>875</v>
      </c>
      <c r="F350" s="9">
        <v>0</v>
      </c>
      <c r="G350" s="9" t="s">
        <v>896</v>
      </c>
      <c r="H350" s="9" t="s">
        <v>1539</v>
      </c>
      <c r="I350" s="9" t="s">
        <v>878</v>
      </c>
      <c r="J350" s="9" t="s">
        <v>36</v>
      </c>
      <c r="K350" s="87" t="s">
        <v>1540</v>
      </c>
      <c r="L350" s="87" t="s">
        <v>1541</v>
      </c>
      <c r="M350" s="87" t="s">
        <v>363</v>
      </c>
      <c r="N350" s="88" t="s">
        <v>1542</v>
      </c>
      <c r="O350" s="89">
        <v>43087</v>
      </c>
      <c r="P350" s="89">
        <v>45644</v>
      </c>
      <c r="Q350" s="84" t="s">
        <v>482</v>
      </c>
      <c r="R350" s="84" t="s">
        <v>482</v>
      </c>
      <c r="S350" s="9">
        <v>0</v>
      </c>
      <c r="T350" s="9">
        <v>0</v>
      </c>
      <c r="U350" s="84" t="s">
        <v>482</v>
      </c>
      <c r="V350" s="84" t="s">
        <v>482</v>
      </c>
      <c r="W350" s="84" t="s">
        <v>482</v>
      </c>
      <c r="X350" s="9" t="s">
        <v>37</v>
      </c>
      <c r="Y350" s="84" t="s">
        <v>482</v>
      </c>
      <c r="Z350" s="9" t="s">
        <v>878</v>
      </c>
      <c r="AA350" s="22">
        <v>43555</v>
      </c>
      <c r="AB350" s="22">
        <v>43555</v>
      </c>
      <c r="AC350" s="9"/>
    </row>
    <row r="351" spans="2:29" ht="26.25" thickBot="1">
      <c r="B351" s="9">
        <v>2019</v>
      </c>
      <c r="C351" s="22">
        <v>43466</v>
      </c>
      <c r="D351" s="22">
        <v>43555</v>
      </c>
      <c r="E351" s="9" t="s">
        <v>875</v>
      </c>
      <c r="F351" s="9">
        <v>0</v>
      </c>
      <c r="G351" s="9" t="s">
        <v>876</v>
      </c>
      <c r="H351" s="9" t="s">
        <v>1543</v>
      </c>
      <c r="I351" s="9" t="s">
        <v>878</v>
      </c>
      <c r="J351" s="9" t="s">
        <v>36</v>
      </c>
      <c r="K351" s="87" t="s">
        <v>1514</v>
      </c>
      <c r="L351" s="87" t="s">
        <v>930</v>
      </c>
      <c r="M351" s="87" t="s">
        <v>1057</v>
      </c>
      <c r="N351" s="88" t="s">
        <v>1544</v>
      </c>
      <c r="O351" s="89">
        <v>42055</v>
      </c>
      <c r="P351" s="89">
        <v>44612</v>
      </c>
      <c r="Q351" s="84" t="s">
        <v>482</v>
      </c>
      <c r="R351" s="84" t="s">
        <v>482</v>
      </c>
      <c r="S351" s="9">
        <v>0</v>
      </c>
      <c r="T351" s="9">
        <v>0</v>
      </c>
      <c r="U351" s="84" t="s">
        <v>482</v>
      </c>
      <c r="V351" s="84" t="s">
        <v>482</v>
      </c>
      <c r="W351" s="84" t="s">
        <v>482</v>
      </c>
      <c r="X351" s="9" t="s">
        <v>37</v>
      </c>
      <c r="Y351" s="84" t="s">
        <v>482</v>
      </c>
      <c r="Z351" s="9" t="s">
        <v>878</v>
      </c>
      <c r="AA351" s="22">
        <v>43555</v>
      </c>
      <c r="AB351" s="22">
        <v>43555</v>
      </c>
      <c r="AC351" s="9"/>
    </row>
    <row r="352" spans="2:29" ht="26.25" thickBot="1">
      <c r="B352" s="9">
        <v>2019</v>
      </c>
      <c r="C352" s="22">
        <v>43466</v>
      </c>
      <c r="D352" s="22">
        <v>43555</v>
      </c>
      <c r="E352" s="9" t="s">
        <v>875</v>
      </c>
      <c r="F352" s="9">
        <v>0</v>
      </c>
      <c r="G352" s="9" t="s">
        <v>876</v>
      </c>
      <c r="H352" s="9" t="s">
        <v>1545</v>
      </c>
      <c r="I352" s="9" t="s">
        <v>878</v>
      </c>
      <c r="J352" s="9" t="s">
        <v>36</v>
      </c>
      <c r="K352" s="87" t="s">
        <v>1224</v>
      </c>
      <c r="L352" s="87" t="s">
        <v>390</v>
      </c>
      <c r="M352" s="87" t="s">
        <v>261</v>
      </c>
      <c r="N352" s="88" t="s">
        <v>1546</v>
      </c>
      <c r="O352" s="89">
        <v>39577</v>
      </c>
      <c r="P352" s="89">
        <v>44690</v>
      </c>
      <c r="Q352" s="84" t="s">
        <v>482</v>
      </c>
      <c r="R352" s="84" t="s">
        <v>482</v>
      </c>
      <c r="S352" s="9">
        <v>0</v>
      </c>
      <c r="T352" s="9">
        <v>0</v>
      </c>
      <c r="U352" s="84" t="s">
        <v>482</v>
      </c>
      <c r="V352" s="84" t="s">
        <v>482</v>
      </c>
      <c r="W352" s="84" t="s">
        <v>482</v>
      </c>
      <c r="X352" s="9" t="s">
        <v>37</v>
      </c>
      <c r="Y352" s="84" t="s">
        <v>482</v>
      </c>
      <c r="Z352" s="9" t="s">
        <v>878</v>
      </c>
      <c r="AA352" s="22">
        <v>43555</v>
      </c>
      <c r="AB352" s="22">
        <v>43555</v>
      </c>
      <c r="AC352" s="9"/>
    </row>
    <row r="353" spans="2:29" ht="26.25" thickBot="1">
      <c r="B353" s="9">
        <v>2019</v>
      </c>
      <c r="C353" s="22">
        <v>43466</v>
      </c>
      <c r="D353" s="22">
        <v>43555</v>
      </c>
      <c r="E353" s="9" t="s">
        <v>875</v>
      </c>
      <c r="F353" s="9">
        <v>0</v>
      </c>
      <c r="G353" s="9" t="s">
        <v>876</v>
      </c>
      <c r="H353" s="9" t="s">
        <v>1547</v>
      </c>
      <c r="I353" s="9" t="s">
        <v>878</v>
      </c>
      <c r="J353" s="9" t="s">
        <v>36</v>
      </c>
      <c r="K353" s="87" t="s">
        <v>1548</v>
      </c>
      <c r="L353" s="87" t="s">
        <v>1549</v>
      </c>
      <c r="M353" s="87" t="s">
        <v>1209</v>
      </c>
      <c r="N353" s="88" t="s">
        <v>1550</v>
      </c>
      <c r="O353" s="89">
        <v>41711</v>
      </c>
      <c r="P353" s="89">
        <v>44268</v>
      </c>
      <c r="Q353" s="84" t="s">
        <v>482</v>
      </c>
      <c r="R353" s="84" t="s">
        <v>482</v>
      </c>
      <c r="S353" s="9">
        <v>0</v>
      </c>
      <c r="T353" s="9">
        <v>0</v>
      </c>
      <c r="U353" s="84" t="s">
        <v>482</v>
      </c>
      <c r="V353" s="84" t="s">
        <v>482</v>
      </c>
      <c r="W353" s="84" t="s">
        <v>482</v>
      </c>
      <c r="X353" s="9" t="s">
        <v>37</v>
      </c>
      <c r="Y353" s="84" t="s">
        <v>482</v>
      </c>
      <c r="Z353" s="9" t="s">
        <v>878</v>
      </c>
      <c r="AA353" s="22">
        <v>43555</v>
      </c>
      <c r="AB353" s="22">
        <v>43555</v>
      </c>
      <c r="AC353" s="9"/>
    </row>
    <row r="354" spans="2:29" ht="26.25" thickBot="1">
      <c r="B354" s="9">
        <v>2019</v>
      </c>
      <c r="C354" s="22">
        <v>43466</v>
      </c>
      <c r="D354" s="22">
        <v>43555</v>
      </c>
      <c r="E354" s="9" t="s">
        <v>875</v>
      </c>
      <c r="F354" s="9">
        <v>0</v>
      </c>
      <c r="G354" s="9" t="s">
        <v>876</v>
      </c>
      <c r="H354" s="9" t="s">
        <v>1551</v>
      </c>
      <c r="I354" s="9" t="s">
        <v>878</v>
      </c>
      <c r="J354" s="9" t="s">
        <v>36</v>
      </c>
      <c r="K354" s="87" t="s">
        <v>1552</v>
      </c>
      <c r="L354" s="87" t="s">
        <v>69</v>
      </c>
      <c r="M354" s="87" t="s">
        <v>258</v>
      </c>
      <c r="N354" s="88" t="s">
        <v>1553</v>
      </c>
      <c r="O354" s="89">
        <v>42271</v>
      </c>
      <c r="P354" s="89">
        <v>44828</v>
      </c>
      <c r="Q354" s="84" t="s">
        <v>482</v>
      </c>
      <c r="R354" s="84" t="s">
        <v>482</v>
      </c>
      <c r="S354" s="9">
        <v>0</v>
      </c>
      <c r="T354" s="9">
        <v>0</v>
      </c>
      <c r="U354" s="84" t="s">
        <v>482</v>
      </c>
      <c r="V354" s="84" t="s">
        <v>482</v>
      </c>
      <c r="W354" s="84" t="s">
        <v>482</v>
      </c>
      <c r="X354" s="9" t="s">
        <v>37</v>
      </c>
      <c r="Y354" s="84" t="s">
        <v>482</v>
      </c>
      <c r="Z354" s="9" t="s">
        <v>878</v>
      </c>
      <c r="AA354" s="22">
        <v>43555</v>
      </c>
      <c r="AB354" s="22">
        <v>43555</v>
      </c>
      <c r="AC354" s="9"/>
    </row>
    <row r="355" spans="2:29" ht="26.25" thickBot="1">
      <c r="B355" s="9">
        <v>2019</v>
      </c>
      <c r="C355" s="22">
        <v>43466</v>
      </c>
      <c r="D355" s="22">
        <v>43555</v>
      </c>
      <c r="E355" s="9" t="s">
        <v>875</v>
      </c>
      <c r="F355" s="9">
        <v>0</v>
      </c>
      <c r="G355" s="9" t="s">
        <v>876</v>
      </c>
      <c r="H355" s="9" t="s">
        <v>1554</v>
      </c>
      <c r="I355" s="9" t="s">
        <v>878</v>
      </c>
      <c r="J355" s="9" t="s">
        <v>36</v>
      </c>
      <c r="K355" s="87" t="s">
        <v>1555</v>
      </c>
      <c r="L355" s="87" t="s">
        <v>965</v>
      </c>
      <c r="M355" s="87" t="s">
        <v>113</v>
      </c>
      <c r="N355" s="88" t="s">
        <v>1556</v>
      </c>
      <c r="O355" s="89">
        <v>42441</v>
      </c>
      <c r="P355" s="89">
        <v>44997</v>
      </c>
      <c r="Q355" s="84" t="s">
        <v>482</v>
      </c>
      <c r="R355" s="84" t="s">
        <v>482</v>
      </c>
      <c r="S355" s="9">
        <v>0</v>
      </c>
      <c r="T355" s="9">
        <v>0</v>
      </c>
      <c r="U355" s="84" t="s">
        <v>482</v>
      </c>
      <c r="V355" s="84" t="s">
        <v>482</v>
      </c>
      <c r="W355" s="84" t="s">
        <v>482</v>
      </c>
      <c r="X355" s="9" t="s">
        <v>37</v>
      </c>
      <c r="Y355" s="84" t="s">
        <v>482</v>
      </c>
      <c r="Z355" s="9" t="s">
        <v>878</v>
      </c>
      <c r="AA355" s="22">
        <v>43555</v>
      </c>
      <c r="AB355" s="22">
        <v>43555</v>
      </c>
      <c r="AC355" s="9"/>
    </row>
    <row r="356" spans="2:29" ht="26.25" thickBot="1">
      <c r="B356" s="9">
        <v>2019</v>
      </c>
      <c r="C356" s="22">
        <v>43466</v>
      </c>
      <c r="D356" s="22">
        <v>43555</v>
      </c>
      <c r="E356" s="9" t="s">
        <v>875</v>
      </c>
      <c r="F356" s="9">
        <v>0</v>
      </c>
      <c r="G356" s="9" t="s">
        <v>876</v>
      </c>
      <c r="H356" s="9" t="s">
        <v>1557</v>
      </c>
      <c r="I356" s="9" t="s">
        <v>878</v>
      </c>
      <c r="J356" s="9" t="s">
        <v>36</v>
      </c>
      <c r="K356" s="87" t="s">
        <v>1558</v>
      </c>
      <c r="L356" s="87" t="s">
        <v>1032</v>
      </c>
      <c r="M356" s="87" t="s">
        <v>223</v>
      </c>
      <c r="N356" s="88" t="s">
        <v>1559</v>
      </c>
      <c r="O356" s="89">
        <v>41273</v>
      </c>
      <c r="P356" s="89">
        <v>41273</v>
      </c>
      <c r="Q356" s="84" t="s">
        <v>482</v>
      </c>
      <c r="R356" s="84" t="s">
        <v>482</v>
      </c>
      <c r="S356" s="9">
        <v>0</v>
      </c>
      <c r="T356" s="9">
        <v>0</v>
      </c>
      <c r="U356" s="84" t="s">
        <v>482</v>
      </c>
      <c r="V356" s="84" t="s">
        <v>482</v>
      </c>
      <c r="W356" s="84" t="s">
        <v>482</v>
      </c>
      <c r="X356" s="9" t="s">
        <v>37</v>
      </c>
      <c r="Y356" s="84" t="s">
        <v>482</v>
      </c>
      <c r="Z356" s="9" t="s">
        <v>878</v>
      </c>
      <c r="AA356" s="22">
        <v>43555</v>
      </c>
      <c r="AB356" s="22">
        <v>43555</v>
      </c>
      <c r="AC356" s="9"/>
    </row>
    <row r="357" spans="2:29" ht="26.25" thickBot="1">
      <c r="B357" s="9">
        <v>2019</v>
      </c>
      <c r="C357" s="22">
        <v>43466</v>
      </c>
      <c r="D357" s="22">
        <v>43555</v>
      </c>
      <c r="E357" s="9" t="s">
        <v>875</v>
      </c>
      <c r="F357" s="9">
        <v>0</v>
      </c>
      <c r="G357" s="9" t="s">
        <v>876</v>
      </c>
      <c r="H357" s="9" t="s">
        <v>1560</v>
      </c>
      <c r="I357" s="9" t="s">
        <v>878</v>
      </c>
      <c r="J357" s="9" t="s">
        <v>36</v>
      </c>
      <c r="K357" s="87" t="s">
        <v>1215</v>
      </c>
      <c r="L357" s="87" t="s">
        <v>885</v>
      </c>
      <c r="M357" s="87" t="s">
        <v>953</v>
      </c>
      <c r="N357" s="88" t="s">
        <v>1561</v>
      </c>
      <c r="O357" s="89">
        <v>41016</v>
      </c>
      <c r="P357" s="89">
        <v>46126</v>
      </c>
      <c r="Q357" s="84" t="s">
        <v>482</v>
      </c>
      <c r="R357" s="84" t="s">
        <v>482</v>
      </c>
      <c r="S357" s="9">
        <v>0</v>
      </c>
      <c r="T357" s="9">
        <v>0</v>
      </c>
      <c r="U357" s="84" t="s">
        <v>482</v>
      </c>
      <c r="V357" s="84" t="s">
        <v>482</v>
      </c>
      <c r="W357" s="84" t="s">
        <v>482</v>
      </c>
      <c r="X357" s="9" t="s">
        <v>37</v>
      </c>
      <c r="Y357" s="84" t="s">
        <v>482</v>
      </c>
      <c r="Z357" s="9" t="s">
        <v>878</v>
      </c>
      <c r="AA357" s="22">
        <v>43555</v>
      </c>
      <c r="AB357" s="22">
        <v>43555</v>
      </c>
      <c r="AC357" s="9"/>
    </row>
    <row r="358" spans="2:29" ht="26.25" thickBot="1">
      <c r="B358" s="9">
        <v>2019</v>
      </c>
      <c r="C358" s="22">
        <v>43466</v>
      </c>
      <c r="D358" s="22">
        <v>43555</v>
      </c>
      <c r="E358" s="9" t="s">
        <v>875</v>
      </c>
      <c r="F358" s="9">
        <v>0</v>
      </c>
      <c r="G358" s="9" t="s">
        <v>876</v>
      </c>
      <c r="H358" s="9" t="s">
        <v>1562</v>
      </c>
      <c r="I358" s="9" t="s">
        <v>878</v>
      </c>
      <c r="J358" s="9" t="s">
        <v>36</v>
      </c>
      <c r="K358" s="87" t="s">
        <v>961</v>
      </c>
      <c r="L358" s="87" t="s">
        <v>984</v>
      </c>
      <c r="M358" s="87" t="s">
        <v>390</v>
      </c>
      <c r="N358" s="88" t="s">
        <v>1563</v>
      </c>
      <c r="O358" s="89">
        <v>42224</v>
      </c>
      <c r="P358" s="89">
        <v>44781</v>
      </c>
      <c r="Q358" s="84" t="s">
        <v>482</v>
      </c>
      <c r="R358" s="84" t="s">
        <v>482</v>
      </c>
      <c r="S358" s="9">
        <v>0</v>
      </c>
      <c r="T358" s="9">
        <v>0</v>
      </c>
      <c r="U358" s="84" t="s">
        <v>482</v>
      </c>
      <c r="V358" s="84" t="s">
        <v>482</v>
      </c>
      <c r="W358" s="84" t="s">
        <v>482</v>
      </c>
      <c r="X358" s="9" t="s">
        <v>37</v>
      </c>
      <c r="Y358" s="84" t="s">
        <v>482</v>
      </c>
      <c r="Z358" s="9" t="s">
        <v>878</v>
      </c>
      <c r="AA358" s="22">
        <v>43555</v>
      </c>
      <c r="AB358" s="22">
        <v>43555</v>
      </c>
      <c r="AC358" s="9"/>
    </row>
    <row r="359" spans="2:29" ht="26.25" thickBot="1">
      <c r="B359" s="9">
        <v>2019</v>
      </c>
      <c r="C359" s="22">
        <v>43466</v>
      </c>
      <c r="D359" s="22">
        <v>43555</v>
      </c>
      <c r="E359" s="9" t="s">
        <v>875</v>
      </c>
      <c r="F359" s="9">
        <v>0</v>
      </c>
      <c r="G359" s="9" t="s">
        <v>876</v>
      </c>
      <c r="H359" s="9" t="s">
        <v>1564</v>
      </c>
      <c r="I359" s="9" t="s">
        <v>878</v>
      </c>
      <c r="J359" s="9" t="s">
        <v>36</v>
      </c>
      <c r="K359" s="87" t="s">
        <v>939</v>
      </c>
      <c r="L359" s="87" t="s">
        <v>390</v>
      </c>
      <c r="M359" s="87" t="s">
        <v>949</v>
      </c>
      <c r="N359" s="88" t="s">
        <v>1565</v>
      </c>
      <c r="O359" s="89">
        <v>34396</v>
      </c>
      <c r="P359" s="89">
        <v>44623</v>
      </c>
      <c r="Q359" s="84" t="s">
        <v>482</v>
      </c>
      <c r="R359" s="84" t="s">
        <v>482</v>
      </c>
      <c r="S359" s="9">
        <v>0</v>
      </c>
      <c r="T359" s="9">
        <v>0</v>
      </c>
      <c r="U359" s="84" t="s">
        <v>482</v>
      </c>
      <c r="V359" s="84" t="s">
        <v>482</v>
      </c>
      <c r="W359" s="84" t="s">
        <v>482</v>
      </c>
      <c r="X359" s="9" t="s">
        <v>37</v>
      </c>
      <c r="Y359" s="84" t="s">
        <v>482</v>
      </c>
      <c r="Z359" s="9" t="s">
        <v>878</v>
      </c>
      <c r="AA359" s="22">
        <v>43555</v>
      </c>
      <c r="AB359" s="22">
        <v>43555</v>
      </c>
      <c r="AC359" s="9"/>
    </row>
    <row r="360" spans="2:29" ht="26.25" thickBot="1">
      <c r="B360" s="9">
        <v>2019</v>
      </c>
      <c r="C360" s="22">
        <v>43466</v>
      </c>
      <c r="D360" s="22">
        <v>43555</v>
      </c>
      <c r="E360" s="9" t="s">
        <v>875</v>
      </c>
      <c r="F360" s="9">
        <v>0</v>
      </c>
      <c r="G360" s="9" t="s">
        <v>876</v>
      </c>
      <c r="H360" s="9" t="s">
        <v>1566</v>
      </c>
      <c r="I360" s="9" t="s">
        <v>878</v>
      </c>
      <c r="J360" s="9" t="s">
        <v>36</v>
      </c>
      <c r="K360" s="87" t="s">
        <v>1567</v>
      </c>
      <c r="L360" s="87" t="s">
        <v>885</v>
      </c>
      <c r="M360" s="87" t="s">
        <v>1568</v>
      </c>
      <c r="N360" s="88" t="s">
        <v>1569</v>
      </c>
      <c r="O360" s="89">
        <v>37640</v>
      </c>
      <c r="P360" s="89">
        <v>45310</v>
      </c>
      <c r="Q360" s="84" t="s">
        <v>482</v>
      </c>
      <c r="R360" s="84" t="s">
        <v>482</v>
      </c>
      <c r="S360" s="9">
        <v>0</v>
      </c>
      <c r="T360" s="9">
        <v>0</v>
      </c>
      <c r="U360" s="84" t="s">
        <v>482</v>
      </c>
      <c r="V360" s="84" t="s">
        <v>482</v>
      </c>
      <c r="W360" s="84" t="s">
        <v>482</v>
      </c>
      <c r="X360" s="9" t="s">
        <v>37</v>
      </c>
      <c r="Y360" s="84" t="s">
        <v>482</v>
      </c>
      <c r="Z360" s="9" t="s">
        <v>878</v>
      </c>
      <c r="AA360" s="22">
        <v>43555</v>
      </c>
      <c r="AB360" s="22">
        <v>43555</v>
      </c>
      <c r="AC360" s="9"/>
    </row>
    <row r="361" spans="2:29" ht="26.25" thickBot="1">
      <c r="B361" s="9">
        <v>2019</v>
      </c>
      <c r="C361" s="22">
        <v>43466</v>
      </c>
      <c r="D361" s="22">
        <v>43555</v>
      </c>
      <c r="E361" s="9" t="s">
        <v>875</v>
      </c>
      <c r="F361" s="9">
        <v>0</v>
      </c>
      <c r="G361" s="9" t="s">
        <v>876</v>
      </c>
      <c r="H361" s="9" t="s">
        <v>1570</v>
      </c>
      <c r="I361" s="9" t="s">
        <v>878</v>
      </c>
      <c r="J361" s="9" t="s">
        <v>36</v>
      </c>
      <c r="K361" s="87" t="s">
        <v>1571</v>
      </c>
      <c r="L361" s="87" t="s">
        <v>1572</v>
      </c>
      <c r="M361" s="87" t="s">
        <v>953</v>
      </c>
      <c r="N361" s="88" t="s">
        <v>1573</v>
      </c>
      <c r="O361" s="89">
        <v>40219</v>
      </c>
      <c r="P361" s="89">
        <v>45332</v>
      </c>
      <c r="Q361" s="84" t="s">
        <v>482</v>
      </c>
      <c r="R361" s="84" t="s">
        <v>482</v>
      </c>
      <c r="S361" s="9">
        <v>0</v>
      </c>
      <c r="T361" s="9">
        <v>0</v>
      </c>
      <c r="U361" s="84" t="s">
        <v>482</v>
      </c>
      <c r="V361" s="84" t="s">
        <v>482</v>
      </c>
      <c r="W361" s="84" t="s">
        <v>482</v>
      </c>
      <c r="X361" s="9" t="s">
        <v>37</v>
      </c>
      <c r="Y361" s="84" t="s">
        <v>482</v>
      </c>
      <c r="Z361" s="9" t="s">
        <v>878</v>
      </c>
      <c r="AA361" s="22">
        <v>43555</v>
      </c>
      <c r="AB361" s="22">
        <v>43555</v>
      </c>
      <c r="AC361" s="9"/>
    </row>
    <row r="362" spans="2:29" ht="26.25" thickBot="1">
      <c r="B362" s="9">
        <v>2019</v>
      </c>
      <c r="C362" s="22">
        <v>43466</v>
      </c>
      <c r="D362" s="22">
        <v>43555</v>
      </c>
      <c r="E362" s="9" t="s">
        <v>875</v>
      </c>
      <c r="F362" s="9">
        <v>0</v>
      </c>
      <c r="G362" s="9" t="s">
        <v>876</v>
      </c>
      <c r="H362" s="9" t="s">
        <v>1574</v>
      </c>
      <c r="I362" s="9" t="s">
        <v>878</v>
      </c>
      <c r="J362" s="9" t="s">
        <v>36</v>
      </c>
      <c r="K362" s="87" t="s">
        <v>1575</v>
      </c>
      <c r="L362" s="87" t="s">
        <v>1422</v>
      </c>
      <c r="M362" s="87" t="s">
        <v>885</v>
      </c>
      <c r="N362" s="88" t="s">
        <v>1576</v>
      </c>
      <c r="O362" s="89">
        <v>40611</v>
      </c>
      <c r="P362" s="89">
        <v>45725</v>
      </c>
      <c r="Q362" s="84" t="s">
        <v>482</v>
      </c>
      <c r="R362" s="84" t="s">
        <v>482</v>
      </c>
      <c r="S362" s="9">
        <v>0</v>
      </c>
      <c r="T362" s="9">
        <v>0</v>
      </c>
      <c r="U362" s="84" t="s">
        <v>482</v>
      </c>
      <c r="V362" s="84" t="s">
        <v>482</v>
      </c>
      <c r="W362" s="84" t="s">
        <v>482</v>
      </c>
      <c r="X362" s="9" t="s">
        <v>37</v>
      </c>
      <c r="Y362" s="84" t="s">
        <v>482</v>
      </c>
      <c r="Z362" s="9" t="s">
        <v>878</v>
      </c>
      <c r="AA362" s="22">
        <v>43555</v>
      </c>
      <c r="AB362" s="22">
        <v>43555</v>
      </c>
      <c r="AC362" s="9"/>
    </row>
    <row r="363" spans="2:29" ht="26.25" thickBot="1">
      <c r="B363" s="9">
        <v>2019</v>
      </c>
      <c r="C363" s="22">
        <v>43466</v>
      </c>
      <c r="D363" s="22">
        <v>43555</v>
      </c>
      <c r="E363" s="9" t="s">
        <v>875</v>
      </c>
      <c r="F363" s="9">
        <v>0</v>
      </c>
      <c r="G363" s="9" t="s">
        <v>876</v>
      </c>
      <c r="H363" s="9" t="s">
        <v>1577</v>
      </c>
      <c r="I363" s="9" t="s">
        <v>878</v>
      </c>
      <c r="J363" s="9" t="s">
        <v>36</v>
      </c>
      <c r="K363" s="87" t="s">
        <v>405</v>
      </c>
      <c r="L363" s="87" t="s">
        <v>1418</v>
      </c>
      <c r="M363" s="87" t="s">
        <v>1578</v>
      </c>
      <c r="N363" s="88" t="s">
        <v>1579</v>
      </c>
      <c r="O363" s="89">
        <v>42318</v>
      </c>
      <c r="P363" s="89">
        <v>44875</v>
      </c>
      <c r="Q363" s="84" t="s">
        <v>482</v>
      </c>
      <c r="R363" s="84" t="s">
        <v>482</v>
      </c>
      <c r="S363" s="9">
        <v>0</v>
      </c>
      <c r="T363" s="9">
        <v>0</v>
      </c>
      <c r="U363" s="84" t="s">
        <v>482</v>
      </c>
      <c r="V363" s="84" t="s">
        <v>482</v>
      </c>
      <c r="W363" s="84" t="s">
        <v>482</v>
      </c>
      <c r="X363" s="9" t="s">
        <v>37</v>
      </c>
      <c r="Y363" s="84" t="s">
        <v>482</v>
      </c>
      <c r="Z363" s="9" t="s">
        <v>878</v>
      </c>
      <c r="AA363" s="22">
        <v>43555</v>
      </c>
      <c r="AB363" s="22">
        <v>43555</v>
      </c>
      <c r="AC363" s="9"/>
    </row>
    <row r="364" spans="2:29" ht="26.25" thickBot="1">
      <c r="B364" s="9">
        <v>2019</v>
      </c>
      <c r="C364" s="22">
        <v>43466</v>
      </c>
      <c r="D364" s="22">
        <v>43555</v>
      </c>
      <c r="E364" s="9" t="s">
        <v>875</v>
      </c>
      <c r="F364" s="9">
        <v>0</v>
      </c>
      <c r="G364" s="9" t="s">
        <v>876</v>
      </c>
      <c r="H364" s="9" t="s">
        <v>1580</v>
      </c>
      <c r="I364" s="9" t="s">
        <v>878</v>
      </c>
      <c r="J364" s="9" t="s">
        <v>36</v>
      </c>
      <c r="K364" s="87" t="s">
        <v>1581</v>
      </c>
      <c r="L364" s="87" t="s">
        <v>164</v>
      </c>
      <c r="M364" s="87" t="s">
        <v>916</v>
      </c>
      <c r="N364" s="88" t="s">
        <v>1582</v>
      </c>
      <c r="O364" s="89">
        <v>41358</v>
      </c>
      <c r="P364" s="89">
        <v>43915</v>
      </c>
      <c r="Q364" s="84" t="s">
        <v>482</v>
      </c>
      <c r="R364" s="84" t="s">
        <v>482</v>
      </c>
      <c r="S364" s="9">
        <v>0</v>
      </c>
      <c r="T364" s="9">
        <v>0</v>
      </c>
      <c r="U364" s="84" t="s">
        <v>482</v>
      </c>
      <c r="V364" s="84" t="s">
        <v>482</v>
      </c>
      <c r="W364" s="84" t="s">
        <v>482</v>
      </c>
      <c r="X364" s="9" t="s">
        <v>37</v>
      </c>
      <c r="Y364" s="84" t="s">
        <v>482</v>
      </c>
      <c r="Z364" s="9" t="s">
        <v>878</v>
      </c>
      <c r="AA364" s="22">
        <v>43555</v>
      </c>
      <c r="AB364" s="22">
        <v>43555</v>
      </c>
      <c r="AC364" s="9"/>
    </row>
    <row r="365" spans="2:29" ht="26.25" thickBot="1">
      <c r="B365" s="9">
        <v>2019</v>
      </c>
      <c r="C365" s="22">
        <v>43466</v>
      </c>
      <c r="D365" s="22">
        <v>43555</v>
      </c>
      <c r="E365" s="9" t="s">
        <v>875</v>
      </c>
      <c r="F365" s="9">
        <v>0</v>
      </c>
      <c r="G365" s="9" t="s">
        <v>876</v>
      </c>
      <c r="H365" s="9" t="s">
        <v>1583</v>
      </c>
      <c r="I365" s="9" t="s">
        <v>878</v>
      </c>
      <c r="J365" s="9" t="s">
        <v>36</v>
      </c>
      <c r="K365" s="87" t="s">
        <v>1584</v>
      </c>
      <c r="L365" s="87" t="s">
        <v>223</v>
      </c>
      <c r="M365" s="87" t="s">
        <v>1144</v>
      </c>
      <c r="N365" s="88" t="s">
        <v>1585</v>
      </c>
      <c r="O365" s="89">
        <v>41814</v>
      </c>
      <c r="P365" s="89">
        <v>44371</v>
      </c>
      <c r="Q365" s="84" t="s">
        <v>482</v>
      </c>
      <c r="R365" s="84" t="s">
        <v>482</v>
      </c>
      <c r="S365" s="9">
        <v>0</v>
      </c>
      <c r="T365" s="9">
        <v>0</v>
      </c>
      <c r="U365" s="84" t="s">
        <v>482</v>
      </c>
      <c r="V365" s="84" t="s">
        <v>482</v>
      </c>
      <c r="W365" s="84" t="s">
        <v>482</v>
      </c>
      <c r="X365" s="9" t="s">
        <v>37</v>
      </c>
      <c r="Y365" s="84" t="s">
        <v>482</v>
      </c>
      <c r="Z365" s="9" t="s">
        <v>878</v>
      </c>
      <c r="AA365" s="22">
        <v>43555</v>
      </c>
      <c r="AB365" s="22">
        <v>43555</v>
      </c>
      <c r="AC365" s="9"/>
    </row>
    <row r="366" spans="2:29" ht="26.25" thickBot="1">
      <c r="B366" s="9">
        <v>2019</v>
      </c>
      <c r="C366" s="22">
        <v>43466</v>
      </c>
      <c r="D366" s="22">
        <v>43555</v>
      </c>
      <c r="E366" s="9" t="s">
        <v>875</v>
      </c>
      <c r="F366" s="9">
        <v>0</v>
      </c>
      <c r="G366" s="9" t="s">
        <v>876</v>
      </c>
      <c r="H366" s="9" t="s">
        <v>1586</v>
      </c>
      <c r="I366" s="9" t="s">
        <v>878</v>
      </c>
      <c r="J366" s="9" t="s">
        <v>36</v>
      </c>
      <c r="K366" s="87" t="s">
        <v>1587</v>
      </c>
      <c r="L366" s="87" t="s">
        <v>893</v>
      </c>
      <c r="M366" s="87" t="s">
        <v>916</v>
      </c>
      <c r="N366" s="88" t="s">
        <v>1588</v>
      </c>
      <c r="O366" s="89">
        <v>42332</v>
      </c>
      <c r="P366" s="89">
        <v>44889</v>
      </c>
      <c r="Q366" s="84" t="s">
        <v>482</v>
      </c>
      <c r="R366" s="84" t="s">
        <v>482</v>
      </c>
      <c r="S366" s="9">
        <v>0</v>
      </c>
      <c r="T366" s="9">
        <v>0</v>
      </c>
      <c r="U366" s="84" t="s">
        <v>482</v>
      </c>
      <c r="V366" s="84" t="s">
        <v>482</v>
      </c>
      <c r="W366" s="84" t="s">
        <v>482</v>
      </c>
      <c r="X366" s="9" t="s">
        <v>37</v>
      </c>
      <c r="Y366" s="84" t="s">
        <v>482</v>
      </c>
      <c r="Z366" s="9" t="s">
        <v>878</v>
      </c>
      <c r="AA366" s="22">
        <v>43555</v>
      </c>
      <c r="AB366" s="22">
        <v>43555</v>
      </c>
      <c r="AC366" s="9"/>
    </row>
    <row r="367" spans="2:29" ht="26.25" thickBot="1">
      <c r="B367" s="9">
        <v>2019</v>
      </c>
      <c r="C367" s="22">
        <v>43466</v>
      </c>
      <c r="D367" s="22">
        <v>43555</v>
      </c>
      <c r="E367" s="9" t="s">
        <v>875</v>
      </c>
      <c r="F367" s="9">
        <v>0</v>
      </c>
      <c r="G367" s="9" t="s">
        <v>876</v>
      </c>
      <c r="H367" s="9" t="s">
        <v>1589</v>
      </c>
      <c r="I367" s="9" t="s">
        <v>878</v>
      </c>
      <c r="J367" s="9" t="s">
        <v>36</v>
      </c>
      <c r="K367" s="87" t="s">
        <v>1590</v>
      </c>
      <c r="L367" s="87" t="s">
        <v>346</v>
      </c>
      <c r="M367" s="87" t="s">
        <v>1572</v>
      </c>
      <c r="N367" s="88" t="s">
        <v>1591</v>
      </c>
      <c r="O367" s="89">
        <v>40298</v>
      </c>
      <c r="P367" s="89">
        <v>45412</v>
      </c>
      <c r="Q367" s="84" t="s">
        <v>482</v>
      </c>
      <c r="R367" s="84" t="s">
        <v>482</v>
      </c>
      <c r="S367" s="9">
        <v>0</v>
      </c>
      <c r="T367" s="9">
        <v>0</v>
      </c>
      <c r="U367" s="84" t="s">
        <v>482</v>
      </c>
      <c r="V367" s="84" t="s">
        <v>482</v>
      </c>
      <c r="W367" s="84" t="s">
        <v>482</v>
      </c>
      <c r="X367" s="9" t="s">
        <v>37</v>
      </c>
      <c r="Y367" s="84" t="s">
        <v>482</v>
      </c>
      <c r="Z367" s="9" t="s">
        <v>878</v>
      </c>
      <c r="AA367" s="22">
        <v>43555</v>
      </c>
      <c r="AB367" s="22">
        <v>43555</v>
      </c>
      <c r="AC367" s="9"/>
    </row>
    <row r="368" spans="2:29" ht="26.25" thickBot="1">
      <c r="B368" s="9">
        <v>2019</v>
      </c>
      <c r="C368" s="22">
        <v>43466</v>
      </c>
      <c r="D368" s="22">
        <v>43555</v>
      </c>
      <c r="E368" s="9" t="s">
        <v>875</v>
      </c>
      <c r="F368" s="9">
        <v>0</v>
      </c>
      <c r="G368" s="9" t="s">
        <v>876</v>
      </c>
      <c r="H368" s="9" t="s">
        <v>1592</v>
      </c>
      <c r="I368" s="9" t="s">
        <v>878</v>
      </c>
      <c r="J368" s="9" t="s">
        <v>36</v>
      </c>
      <c r="K368" s="87" t="s">
        <v>1593</v>
      </c>
      <c r="L368" s="87" t="s">
        <v>893</v>
      </c>
      <c r="M368" s="87" t="s">
        <v>893</v>
      </c>
      <c r="N368" s="88" t="s">
        <v>1594</v>
      </c>
      <c r="O368" s="89">
        <v>42797</v>
      </c>
      <c r="P368" s="89">
        <v>45354</v>
      </c>
      <c r="Q368" s="84" t="s">
        <v>482</v>
      </c>
      <c r="R368" s="84" t="s">
        <v>482</v>
      </c>
      <c r="S368" s="9">
        <v>0</v>
      </c>
      <c r="T368" s="9">
        <v>0</v>
      </c>
      <c r="U368" s="84" t="s">
        <v>482</v>
      </c>
      <c r="V368" s="84" t="s">
        <v>482</v>
      </c>
      <c r="W368" s="84" t="s">
        <v>482</v>
      </c>
      <c r="X368" s="9" t="s">
        <v>37</v>
      </c>
      <c r="Y368" s="84" t="s">
        <v>482</v>
      </c>
      <c r="Z368" s="9" t="s">
        <v>878</v>
      </c>
      <c r="AA368" s="22">
        <v>43555</v>
      </c>
      <c r="AB368" s="22">
        <v>43555</v>
      </c>
      <c r="AC368" s="9"/>
    </row>
    <row r="369" spans="2:29" ht="26.25" thickBot="1">
      <c r="B369" s="9">
        <v>2019</v>
      </c>
      <c r="C369" s="22">
        <v>43466</v>
      </c>
      <c r="D369" s="22">
        <v>43555</v>
      </c>
      <c r="E369" s="9" t="s">
        <v>875</v>
      </c>
      <c r="F369" s="9">
        <v>0</v>
      </c>
      <c r="G369" s="9" t="s">
        <v>876</v>
      </c>
      <c r="H369" s="9" t="s">
        <v>1595</v>
      </c>
      <c r="I369" s="9" t="s">
        <v>878</v>
      </c>
      <c r="J369" s="9" t="s">
        <v>36</v>
      </c>
      <c r="K369" s="87" t="s">
        <v>1596</v>
      </c>
      <c r="L369" s="87" t="s">
        <v>1597</v>
      </c>
      <c r="M369" s="87" t="s">
        <v>1598</v>
      </c>
      <c r="N369" s="88" t="s">
        <v>1599</v>
      </c>
      <c r="O369" s="89">
        <v>43021</v>
      </c>
      <c r="P369" s="89">
        <v>45578</v>
      </c>
      <c r="Q369" s="84" t="s">
        <v>482</v>
      </c>
      <c r="R369" s="84" t="s">
        <v>482</v>
      </c>
      <c r="S369" s="9">
        <v>0</v>
      </c>
      <c r="T369" s="9">
        <v>0</v>
      </c>
      <c r="U369" s="84" t="s">
        <v>482</v>
      </c>
      <c r="V369" s="84" t="s">
        <v>482</v>
      </c>
      <c r="W369" s="84" t="s">
        <v>482</v>
      </c>
      <c r="X369" s="9" t="s">
        <v>37</v>
      </c>
      <c r="Y369" s="84" t="s">
        <v>482</v>
      </c>
      <c r="Z369" s="9" t="s">
        <v>878</v>
      </c>
      <c r="AA369" s="22">
        <v>43555</v>
      </c>
      <c r="AB369" s="22">
        <v>43555</v>
      </c>
      <c r="AC369" s="9"/>
    </row>
    <row r="370" spans="2:29" ht="26.25" thickBot="1">
      <c r="B370" s="9">
        <v>2019</v>
      </c>
      <c r="C370" s="22">
        <v>43466</v>
      </c>
      <c r="D370" s="22">
        <v>43555</v>
      </c>
      <c r="E370" s="9" t="s">
        <v>875</v>
      </c>
      <c r="F370" s="9">
        <v>0</v>
      </c>
      <c r="G370" s="9" t="s">
        <v>1026</v>
      </c>
      <c r="H370" s="9" t="s">
        <v>1600</v>
      </c>
      <c r="I370" s="9" t="s">
        <v>878</v>
      </c>
      <c r="J370" s="9" t="s">
        <v>36</v>
      </c>
      <c r="K370" s="87" t="s">
        <v>1601</v>
      </c>
      <c r="L370" s="87" t="s">
        <v>1602</v>
      </c>
      <c r="M370" s="87" t="s">
        <v>1603</v>
      </c>
      <c r="N370" s="88" t="s">
        <v>1604</v>
      </c>
      <c r="O370" s="89">
        <v>43331</v>
      </c>
      <c r="P370" s="89">
        <v>45888</v>
      </c>
      <c r="Q370" s="84" t="s">
        <v>482</v>
      </c>
      <c r="R370" s="84" t="s">
        <v>482</v>
      </c>
      <c r="S370" s="9">
        <v>0</v>
      </c>
      <c r="T370" s="9">
        <v>0</v>
      </c>
      <c r="U370" s="84" t="s">
        <v>482</v>
      </c>
      <c r="V370" s="84" t="s">
        <v>482</v>
      </c>
      <c r="W370" s="84" t="s">
        <v>482</v>
      </c>
      <c r="X370" s="9" t="s">
        <v>37</v>
      </c>
      <c r="Y370" s="84" t="s">
        <v>482</v>
      </c>
      <c r="Z370" s="9" t="s">
        <v>878</v>
      </c>
      <c r="AA370" s="22">
        <v>43555</v>
      </c>
      <c r="AB370" s="22">
        <v>43555</v>
      </c>
      <c r="AC370" s="9"/>
    </row>
    <row r="371" spans="2:29" ht="26.25" thickBot="1">
      <c r="B371" s="9">
        <v>2019</v>
      </c>
      <c r="C371" s="22">
        <v>43466</v>
      </c>
      <c r="D371" s="22">
        <v>43555</v>
      </c>
      <c r="E371" s="9" t="s">
        <v>875</v>
      </c>
      <c r="F371" s="9">
        <v>0</v>
      </c>
      <c r="G371" s="9" t="s">
        <v>876</v>
      </c>
      <c r="H371" s="9" t="s">
        <v>1605</v>
      </c>
      <c r="I371" s="9" t="s">
        <v>878</v>
      </c>
      <c r="J371" s="9" t="s">
        <v>36</v>
      </c>
      <c r="K371" s="87" t="s">
        <v>349</v>
      </c>
      <c r="L371" s="87" t="s">
        <v>390</v>
      </c>
      <c r="M371" s="87" t="s">
        <v>1541</v>
      </c>
      <c r="N371" s="88" t="s">
        <v>1606</v>
      </c>
      <c r="O371" s="89">
        <v>43822</v>
      </c>
      <c r="P371" s="89">
        <v>46379</v>
      </c>
      <c r="Q371" s="84" t="s">
        <v>482</v>
      </c>
      <c r="R371" s="84" t="s">
        <v>482</v>
      </c>
      <c r="S371" s="9">
        <v>0</v>
      </c>
      <c r="T371" s="9">
        <v>0</v>
      </c>
      <c r="U371" s="84" t="s">
        <v>482</v>
      </c>
      <c r="V371" s="84" t="s">
        <v>482</v>
      </c>
      <c r="W371" s="84" t="s">
        <v>482</v>
      </c>
      <c r="X371" s="9" t="s">
        <v>37</v>
      </c>
      <c r="Y371" s="84" t="s">
        <v>482</v>
      </c>
      <c r="Z371" s="9" t="s">
        <v>878</v>
      </c>
      <c r="AA371" s="22">
        <v>43555</v>
      </c>
      <c r="AB371" s="22">
        <v>43555</v>
      </c>
      <c r="AC371" s="9"/>
    </row>
    <row r="372" spans="2:29" ht="26.25" thickBot="1">
      <c r="B372" s="9">
        <v>2019</v>
      </c>
      <c r="C372" s="22">
        <v>43466</v>
      </c>
      <c r="D372" s="22">
        <v>43555</v>
      </c>
      <c r="E372" s="9" t="s">
        <v>875</v>
      </c>
      <c r="F372" s="9">
        <v>0</v>
      </c>
      <c r="G372" s="9" t="s">
        <v>876</v>
      </c>
      <c r="H372" s="9" t="s">
        <v>1607</v>
      </c>
      <c r="I372" s="9" t="s">
        <v>878</v>
      </c>
      <c r="J372" s="9" t="s">
        <v>36</v>
      </c>
      <c r="K372" s="87" t="s">
        <v>1608</v>
      </c>
      <c r="L372" s="87" t="s">
        <v>1609</v>
      </c>
      <c r="M372" s="87" t="s">
        <v>1216</v>
      </c>
      <c r="N372" s="88" t="s">
        <v>1610</v>
      </c>
      <c r="O372" s="89">
        <v>43669</v>
      </c>
      <c r="P372" s="89">
        <v>45130</v>
      </c>
      <c r="Q372" s="84" t="s">
        <v>482</v>
      </c>
      <c r="R372" s="84" t="s">
        <v>482</v>
      </c>
      <c r="S372" s="9">
        <v>0</v>
      </c>
      <c r="T372" s="9">
        <v>0</v>
      </c>
      <c r="U372" s="84" t="s">
        <v>482</v>
      </c>
      <c r="V372" s="84" t="s">
        <v>482</v>
      </c>
      <c r="W372" s="84" t="s">
        <v>482</v>
      </c>
      <c r="X372" s="9" t="s">
        <v>37</v>
      </c>
      <c r="Y372" s="84" t="s">
        <v>482</v>
      </c>
      <c r="Z372" s="9" t="s">
        <v>878</v>
      </c>
      <c r="AA372" s="22">
        <v>43555</v>
      </c>
      <c r="AB372" s="22">
        <v>43555</v>
      </c>
      <c r="AC372" s="9"/>
    </row>
    <row r="373" spans="2:29" ht="26.25" thickBot="1">
      <c r="B373" s="9">
        <v>2019</v>
      </c>
      <c r="C373" s="22">
        <v>43466</v>
      </c>
      <c r="D373" s="22">
        <v>43555</v>
      </c>
      <c r="E373" s="9" t="s">
        <v>875</v>
      </c>
      <c r="F373" s="9">
        <v>0</v>
      </c>
      <c r="G373" s="9" t="s">
        <v>876</v>
      </c>
      <c r="H373" s="9" t="s">
        <v>1611</v>
      </c>
      <c r="I373" s="9" t="s">
        <v>878</v>
      </c>
      <c r="J373" s="9" t="s">
        <v>36</v>
      </c>
      <c r="K373" s="87" t="s">
        <v>1612</v>
      </c>
      <c r="L373" s="87" t="s">
        <v>1613</v>
      </c>
      <c r="M373" s="87" t="s">
        <v>126</v>
      </c>
      <c r="N373" s="88" t="s">
        <v>1614</v>
      </c>
      <c r="O373" s="89">
        <v>41273</v>
      </c>
      <c r="P373" s="89">
        <v>43829</v>
      </c>
      <c r="Q373" s="84" t="s">
        <v>482</v>
      </c>
      <c r="R373" s="84" t="s">
        <v>482</v>
      </c>
      <c r="S373" s="9">
        <v>0</v>
      </c>
      <c r="T373" s="9">
        <v>0</v>
      </c>
      <c r="U373" s="84" t="s">
        <v>482</v>
      </c>
      <c r="V373" s="84" t="s">
        <v>482</v>
      </c>
      <c r="W373" s="84" t="s">
        <v>482</v>
      </c>
      <c r="X373" s="9" t="s">
        <v>37</v>
      </c>
      <c r="Y373" s="84" t="s">
        <v>482</v>
      </c>
      <c r="Z373" s="9" t="s">
        <v>878</v>
      </c>
      <c r="AA373" s="22">
        <v>43555</v>
      </c>
      <c r="AB373" s="22">
        <v>43555</v>
      </c>
      <c r="AC373" s="9"/>
    </row>
    <row r="374" spans="2:29" ht="26.25" thickBot="1">
      <c r="B374" s="9">
        <v>2019</v>
      </c>
      <c r="C374" s="22">
        <v>43466</v>
      </c>
      <c r="D374" s="22">
        <v>43555</v>
      </c>
      <c r="E374" s="9" t="s">
        <v>875</v>
      </c>
      <c r="F374" s="9">
        <v>0</v>
      </c>
      <c r="G374" s="9" t="s">
        <v>876</v>
      </c>
      <c r="H374" s="9" t="s">
        <v>1615</v>
      </c>
      <c r="I374" s="9" t="s">
        <v>878</v>
      </c>
      <c r="J374" s="9" t="s">
        <v>36</v>
      </c>
      <c r="K374" s="87" t="s">
        <v>1616</v>
      </c>
      <c r="L374" s="87" t="s">
        <v>224</v>
      </c>
      <c r="M374" s="87" t="s">
        <v>984</v>
      </c>
      <c r="N374" s="88" t="s">
        <v>1617</v>
      </c>
      <c r="O374" s="89">
        <v>39225</v>
      </c>
      <c r="P374" s="89">
        <v>44339</v>
      </c>
      <c r="Q374" s="84" t="s">
        <v>482</v>
      </c>
      <c r="R374" s="84" t="s">
        <v>482</v>
      </c>
      <c r="S374" s="9">
        <v>0</v>
      </c>
      <c r="T374" s="9">
        <v>0</v>
      </c>
      <c r="U374" s="84" t="s">
        <v>482</v>
      </c>
      <c r="V374" s="84" t="s">
        <v>482</v>
      </c>
      <c r="W374" s="84" t="s">
        <v>482</v>
      </c>
      <c r="X374" s="9" t="s">
        <v>37</v>
      </c>
      <c r="Y374" s="84" t="s">
        <v>482</v>
      </c>
      <c r="Z374" s="9" t="s">
        <v>878</v>
      </c>
      <c r="AA374" s="22">
        <v>43555</v>
      </c>
      <c r="AB374" s="22">
        <v>43555</v>
      </c>
      <c r="AC374" s="9"/>
    </row>
    <row r="375" spans="2:29" ht="26.25" thickBot="1">
      <c r="B375" s="9">
        <v>2019</v>
      </c>
      <c r="C375" s="22">
        <v>43466</v>
      </c>
      <c r="D375" s="22">
        <v>43555</v>
      </c>
      <c r="E375" s="9" t="s">
        <v>875</v>
      </c>
      <c r="F375" s="9">
        <v>0</v>
      </c>
      <c r="G375" s="9" t="s">
        <v>876</v>
      </c>
      <c r="H375" s="9" t="s">
        <v>1618</v>
      </c>
      <c r="I375" s="9" t="s">
        <v>878</v>
      </c>
      <c r="J375" s="9" t="s">
        <v>36</v>
      </c>
      <c r="K375" s="87" t="s">
        <v>1619</v>
      </c>
      <c r="L375" s="87" t="s">
        <v>1620</v>
      </c>
      <c r="M375" s="87" t="s">
        <v>1621</v>
      </c>
      <c r="N375" s="88" t="s">
        <v>1622</v>
      </c>
      <c r="O375" s="89">
        <v>39606</v>
      </c>
      <c r="P375" s="89">
        <v>44719</v>
      </c>
      <c r="Q375" s="84" t="s">
        <v>482</v>
      </c>
      <c r="R375" s="84" t="s">
        <v>482</v>
      </c>
      <c r="S375" s="9">
        <v>0</v>
      </c>
      <c r="T375" s="9">
        <v>0</v>
      </c>
      <c r="U375" s="84" t="s">
        <v>482</v>
      </c>
      <c r="V375" s="84" t="s">
        <v>482</v>
      </c>
      <c r="W375" s="84" t="s">
        <v>482</v>
      </c>
      <c r="X375" s="9" t="s">
        <v>37</v>
      </c>
      <c r="Y375" s="84" t="s">
        <v>482</v>
      </c>
      <c r="Z375" s="9" t="s">
        <v>878</v>
      </c>
      <c r="AA375" s="22">
        <v>43555</v>
      </c>
      <c r="AB375" s="22">
        <v>43555</v>
      </c>
      <c r="AC375" s="9"/>
    </row>
    <row r="376" spans="2:29" ht="26.25" thickBot="1">
      <c r="B376" s="9">
        <v>2019</v>
      </c>
      <c r="C376" s="22">
        <v>43466</v>
      </c>
      <c r="D376" s="22">
        <v>43555</v>
      </c>
      <c r="E376" s="9" t="s">
        <v>875</v>
      </c>
      <c r="F376" s="9">
        <v>0</v>
      </c>
      <c r="G376" s="9" t="s">
        <v>876</v>
      </c>
      <c r="H376" s="9" t="s">
        <v>1623</v>
      </c>
      <c r="I376" s="9" t="s">
        <v>878</v>
      </c>
      <c r="J376" s="9" t="s">
        <v>36</v>
      </c>
      <c r="K376" s="87" t="s">
        <v>1624</v>
      </c>
      <c r="L376" s="87" t="s">
        <v>973</v>
      </c>
      <c r="M376" s="87" t="s">
        <v>1625</v>
      </c>
      <c r="N376" s="88" t="s">
        <v>1626</v>
      </c>
      <c r="O376" s="89">
        <v>40030</v>
      </c>
      <c r="P376" s="89">
        <v>45143</v>
      </c>
      <c r="Q376" s="84" t="s">
        <v>482</v>
      </c>
      <c r="R376" s="84" t="s">
        <v>482</v>
      </c>
      <c r="S376" s="9">
        <v>0</v>
      </c>
      <c r="T376" s="9">
        <v>0</v>
      </c>
      <c r="U376" s="84" t="s">
        <v>482</v>
      </c>
      <c r="V376" s="84" t="s">
        <v>482</v>
      </c>
      <c r="W376" s="84" t="s">
        <v>482</v>
      </c>
      <c r="X376" s="9" t="s">
        <v>37</v>
      </c>
      <c r="Y376" s="84" t="s">
        <v>482</v>
      </c>
      <c r="Z376" s="9" t="s">
        <v>878</v>
      </c>
      <c r="AA376" s="22">
        <v>43555</v>
      </c>
      <c r="AB376" s="22">
        <v>43555</v>
      </c>
      <c r="AC376" s="9"/>
    </row>
    <row r="377" spans="2:29" ht="26.25" thickBot="1">
      <c r="B377" s="9">
        <v>2019</v>
      </c>
      <c r="C377" s="22">
        <v>43466</v>
      </c>
      <c r="D377" s="22">
        <v>43555</v>
      </c>
      <c r="E377" s="9" t="s">
        <v>875</v>
      </c>
      <c r="F377" s="9">
        <v>0</v>
      </c>
      <c r="G377" s="9" t="s">
        <v>876</v>
      </c>
      <c r="H377" s="9" t="s">
        <v>1627</v>
      </c>
      <c r="I377" s="9" t="s">
        <v>878</v>
      </c>
      <c r="J377" s="9" t="s">
        <v>36</v>
      </c>
      <c r="K377" s="87" t="s">
        <v>1628</v>
      </c>
      <c r="L377" s="87" t="s">
        <v>1629</v>
      </c>
      <c r="M377" s="87" t="s">
        <v>885</v>
      </c>
      <c r="N377" s="88" t="s">
        <v>1630</v>
      </c>
      <c r="O377" s="89">
        <v>43417</v>
      </c>
      <c r="P377" s="89">
        <v>45974</v>
      </c>
      <c r="Q377" s="84" t="s">
        <v>482</v>
      </c>
      <c r="R377" s="84" t="s">
        <v>482</v>
      </c>
      <c r="S377" s="9">
        <v>0</v>
      </c>
      <c r="T377" s="9">
        <v>0</v>
      </c>
      <c r="U377" s="84" t="s">
        <v>482</v>
      </c>
      <c r="V377" s="84" t="s">
        <v>482</v>
      </c>
      <c r="W377" s="84" t="s">
        <v>482</v>
      </c>
      <c r="X377" s="9" t="s">
        <v>37</v>
      </c>
      <c r="Y377" s="84" t="s">
        <v>482</v>
      </c>
      <c r="Z377" s="9" t="s">
        <v>878</v>
      </c>
      <c r="AA377" s="22">
        <v>43555</v>
      </c>
      <c r="AB377" s="22">
        <v>43555</v>
      </c>
      <c r="AC377" s="9"/>
    </row>
    <row r="378" spans="2:29" ht="26.25" thickBot="1">
      <c r="B378" s="9">
        <v>2019</v>
      </c>
      <c r="C378" s="22">
        <v>43466</v>
      </c>
      <c r="D378" s="22">
        <v>43555</v>
      </c>
      <c r="E378" s="9" t="s">
        <v>875</v>
      </c>
      <c r="F378" s="9">
        <v>0</v>
      </c>
      <c r="G378" s="9" t="s">
        <v>876</v>
      </c>
      <c r="H378" s="9" t="s">
        <v>1631</v>
      </c>
      <c r="I378" s="9" t="s">
        <v>878</v>
      </c>
      <c r="J378" s="9" t="s">
        <v>36</v>
      </c>
      <c r="K378" s="87" t="s">
        <v>1198</v>
      </c>
      <c r="L378" s="87" t="s">
        <v>1632</v>
      </c>
      <c r="M378" s="87" t="s">
        <v>1633</v>
      </c>
      <c r="N378" s="88" t="s">
        <v>1634</v>
      </c>
      <c r="O378" s="89">
        <v>41302</v>
      </c>
      <c r="P378" s="89">
        <v>43858</v>
      </c>
      <c r="Q378" s="84" t="s">
        <v>482</v>
      </c>
      <c r="R378" s="84" t="s">
        <v>482</v>
      </c>
      <c r="S378" s="9">
        <v>0</v>
      </c>
      <c r="T378" s="9">
        <v>0</v>
      </c>
      <c r="U378" s="84" t="s">
        <v>482</v>
      </c>
      <c r="V378" s="84" t="s">
        <v>482</v>
      </c>
      <c r="W378" s="84" t="s">
        <v>482</v>
      </c>
      <c r="X378" s="9" t="s">
        <v>37</v>
      </c>
      <c r="Y378" s="84" t="s">
        <v>482</v>
      </c>
      <c r="Z378" s="9" t="s">
        <v>878</v>
      </c>
      <c r="AA378" s="22">
        <v>43555</v>
      </c>
      <c r="AB378" s="22">
        <v>43555</v>
      </c>
      <c r="AC378" s="9"/>
    </row>
    <row r="379" spans="2:29" ht="26.25" thickBot="1">
      <c r="B379" s="9">
        <v>2019</v>
      </c>
      <c r="C379" s="22">
        <v>43466</v>
      </c>
      <c r="D379" s="22">
        <v>43555</v>
      </c>
      <c r="E379" s="9" t="s">
        <v>875</v>
      </c>
      <c r="F379" s="9">
        <v>0</v>
      </c>
      <c r="G379" s="9" t="s">
        <v>876</v>
      </c>
      <c r="H379" s="9" t="s">
        <v>1635</v>
      </c>
      <c r="I379" s="9" t="s">
        <v>878</v>
      </c>
      <c r="J379" s="9" t="s">
        <v>36</v>
      </c>
      <c r="K379" s="87" t="s">
        <v>1636</v>
      </c>
      <c r="L379" s="87" t="s">
        <v>930</v>
      </c>
      <c r="M379" s="87" t="s">
        <v>1057</v>
      </c>
      <c r="N379" s="88" t="s">
        <v>1637</v>
      </c>
      <c r="O379" s="89">
        <v>41496</v>
      </c>
      <c r="P379" s="89">
        <v>44053</v>
      </c>
      <c r="Q379" s="84" t="s">
        <v>482</v>
      </c>
      <c r="R379" s="84" t="s">
        <v>482</v>
      </c>
      <c r="S379" s="9">
        <v>0</v>
      </c>
      <c r="T379" s="9">
        <v>0</v>
      </c>
      <c r="U379" s="84" t="s">
        <v>482</v>
      </c>
      <c r="V379" s="84" t="s">
        <v>482</v>
      </c>
      <c r="W379" s="84" t="s">
        <v>482</v>
      </c>
      <c r="X379" s="9" t="s">
        <v>37</v>
      </c>
      <c r="Y379" s="84" t="s">
        <v>482</v>
      </c>
      <c r="Z379" s="9" t="s">
        <v>878</v>
      </c>
      <c r="AA379" s="22">
        <v>43555</v>
      </c>
      <c r="AB379" s="22">
        <v>43555</v>
      </c>
      <c r="AC379" s="9"/>
    </row>
    <row r="380" spans="2:29" ht="26.25" thickBot="1">
      <c r="B380" s="9">
        <v>2019</v>
      </c>
      <c r="C380" s="22">
        <v>43466</v>
      </c>
      <c r="D380" s="22">
        <v>43555</v>
      </c>
      <c r="E380" s="9" t="s">
        <v>875</v>
      </c>
      <c r="F380" s="9">
        <v>0</v>
      </c>
      <c r="G380" s="9" t="s">
        <v>876</v>
      </c>
      <c r="H380" s="9" t="s">
        <v>1638</v>
      </c>
      <c r="I380" s="9" t="s">
        <v>878</v>
      </c>
      <c r="J380" s="9" t="s">
        <v>36</v>
      </c>
      <c r="K380" s="87" t="s">
        <v>1593</v>
      </c>
      <c r="L380" s="87" t="s">
        <v>1639</v>
      </c>
      <c r="M380" s="87" t="s">
        <v>1053</v>
      </c>
      <c r="N380" s="88" t="s">
        <v>1640</v>
      </c>
      <c r="O380" s="89">
        <v>41550</v>
      </c>
      <c r="P380" s="89">
        <v>44107</v>
      </c>
      <c r="Q380" s="84" t="s">
        <v>482</v>
      </c>
      <c r="R380" s="84" t="s">
        <v>482</v>
      </c>
      <c r="S380" s="9">
        <v>0</v>
      </c>
      <c r="T380" s="9">
        <v>0</v>
      </c>
      <c r="U380" s="84" t="s">
        <v>482</v>
      </c>
      <c r="V380" s="84" t="s">
        <v>482</v>
      </c>
      <c r="W380" s="84" t="s">
        <v>482</v>
      </c>
      <c r="X380" s="9" t="s">
        <v>37</v>
      </c>
      <c r="Y380" s="84" t="s">
        <v>482</v>
      </c>
      <c r="Z380" s="9" t="s">
        <v>878</v>
      </c>
      <c r="AA380" s="22">
        <v>43555</v>
      </c>
      <c r="AB380" s="22">
        <v>43555</v>
      </c>
      <c r="AC380" s="9"/>
    </row>
    <row r="381" spans="2:29" ht="26.25" thickBot="1">
      <c r="B381" s="9">
        <v>2019</v>
      </c>
      <c r="C381" s="22">
        <v>43466</v>
      </c>
      <c r="D381" s="22">
        <v>43555</v>
      </c>
      <c r="E381" s="9" t="s">
        <v>875</v>
      </c>
      <c r="F381" s="9">
        <v>0</v>
      </c>
      <c r="G381" s="9" t="s">
        <v>876</v>
      </c>
      <c r="H381" s="9" t="s">
        <v>1641</v>
      </c>
      <c r="I381" s="9" t="s">
        <v>878</v>
      </c>
      <c r="J381" s="9" t="s">
        <v>36</v>
      </c>
      <c r="K381" s="87" t="s">
        <v>1642</v>
      </c>
      <c r="L381" s="87" t="s">
        <v>1643</v>
      </c>
      <c r="M381" s="87" t="s">
        <v>159</v>
      </c>
      <c r="N381" s="88" t="s">
        <v>1644</v>
      </c>
      <c r="O381" s="89">
        <v>41607</v>
      </c>
      <c r="P381" s="89">
        <v>44164</v>
      </c>
      <c r="Q381" s="84" t="s">
        <v>482</v>
      </c>
      <c r="R381" s="84" t="s">
        <v>482</v>
      </c>
      <c r="S381" s="9">
        <v>0</v>
      </c>
      <c r="T381" s="9">
        <v>0</v>
      </c>
      <c r="U381" s="84" t="s">
        <v>482</v>
      </c>
      <c r="V381" s="84" t="s">
        <v>482</v>
      </c>
      <c r="W381" s="84" t="s">
        <v>482</v>
      </c>
      <c r="X381" s="9" t="s">
        <v>37</v>
      </c>
      <c r="Y381" s="84" t="s">
        <v>482</v>
      </c>
      <c r="Z381" s="9" t="s">
        <v>878</v>
      </c>
      <c r="AA381" s="22">
        <v>43555</v>
      </c>
      <c r="AB381" s="22">
        <v>43555</v>
      </c>
      <c r="AC381" s="9"/>
    </row>
    <row r="382" spans="2:29" ht="26.25" thickBot="1">
      <c r="B382" s="9">
        <v>2019</v>
      </c>
      <c r="C382" s="22">
        <v>43466</v>
      </c>
      <c r="D382" s="22">
        <v>43555</v>
      </c>
      <c r="E382" s="9" t="s">
        <v>875</v>
      </c>
      <c r="F382" s="9">
        <v>0</v>
      </c>
      <c r="G382" s="9" t="s">
        <v>876</v>
      </c>
      <c r="H382" s="9" t="s">
        <v>1645</v>
      </c>
      <c r="I382" s="9" t="s">
        <v>878</v>
      </c>
      <c r="J382" s="9" t="s">
        <v>36</v>
      </c>
      <c r="K382" s="87" t="s">
        <v>1646</v>
      </c>
      <c r="L382" s="87" t="s">
        <v>889</v>
      </c>
      <c r="M382" s="87"/>
      <c r="N382" s="88" t="s">
        <v>1647</v>
      </c>
      <c r="O382" s="89">
        <v>42705</v>
      </c>
      <c r="P382" s="89">
        <v>45261</v>
      </c>
      <c r="Q382" s="84" t="s">
        <v>482</v>
      </c>
      <c r="R382" s="84" t="s">
        <v>482</v>
      </c>
      <c r="S382" s="9">
        <v>0</v>
      </c>
      <c r="T382" s="9">
        <v>0</v>
      </c>
      <c r="U382" s="84" t="s">
        <v>482</v>
      </c>
      <c r="V382" s="84" t="s">
        <v>482</v>
      </c>
      <c r="W382" s="84" t="s">
        <v>482</v>
      </c>
      <c r="X382" s="9" t="s">
        <v>37</v>
      </c>
      <c r="Y382" s="84" t="s">
        <v>482</v>
      </c>
      <c r="Z382" s="9" t="s">
        <v>878</v>
      </c>
      <c r="AA382" s="22">
        <v>43555</v>
      </c>
      <c r="AB382" s="22">
        <v>43555</v>
      </c>
      <c r="AC382" s="9"/>
    </row>
    <row r="383" spans="2:29" ht="26.25" thickBot="1">
      <c r="B383" s="9">
        <v>2019</v>
      </c>
      <c r="C383" s="22">
        <v>43466</v>
      </c>
      <c r="D383" s="22">
        <v>43555</v>
      </c>
      <c r="E383" s="9" t="s">
        <v>875</v>
      </c>
      <c r="F383" s="9">
        <v>0</v>
      </c>
      <c r="G383" s="9" t="s">
        <v>876</v>
      </c>
      <c r="H383" s="9" t="s">
        <v>1648</v>
      </c>
      <c r="I383" s="9" t="s">
        <v>878</v>
      </c>
      <c r="J383" s="9" t="s">
        <v>36</v>
      </c>
      <c r="K383" s="87" t="s">
        <v>1016</v>
      </c>
      <c r="L383" s="87" t="s">
        <v>1649</v>
      </c>
      <c r="M383" s="87" t="s">
        <v>1650</v>
      </c>
      <c r="N383" s="88" t="s">
        <v>1651</v>
      </c>
      <c r="O383" s="89">
        <v>43192</v>
      </c>
      <c r="P383" s="89">
        <v>45749</v>
      </c>
      <c r="Q383" s="84" t="s">
        <v>482</v>
      </c>
      <c r="R383" s="84" t="s">
        <v>482</v>
      </c>
      <c r="S383" s="9">
        <v>0</v>
      </c>
      <c r="T383" s="9">
        <v>0</v>
      </c>
      <c r="U383" s="84" t="s">
        <v>482</v>
      </c>
      <c r="V383" s="84" t="s">
        <v>482</v>
      </c>
      <c r="W383" s="84" t="s">
        <v>482</v>
      </c>
      <c r="X383" s="9" t="s">
        <v>37</v>
      </c>
      <c r="Y383" s="84" t="s">
        <v>482</v>
      </c>
      <c r="Z383" s="9" t="s">
        <v>878</v>
      </c>
      <c r="AA383" s="22">
        <v>43555</v>
      </c>
      <c r="AB383" s="22">
        <v>43555</v>
      </c>
      <c r="AC383" s="9"/>
    </row>
    <row r="384" spans="2:29" ht="26.25" thickBot="1">
      <c r="B384" s="9">
        <v>2019</v>
      </c>
      <c r="C384" s="22">
        <v>43466</v>
      </c>
      <c r="D384" s="22">
        <v>43555</v>
      </c>
      <c r="E384" s="9" t="s">
        <v>875</v>
      </c>
      <c r="F384" s="9">
        <v>0</v>
      </c>
      <c r="G384" s="9" t="s">
        <v>876</v>
      </c>
      <c r="H384" s="9" t="s">
        <v>1652</v>
      </c>
      <c r="I384" s="9" t="s">
        <v>878</v>
      </c>
      <c r="J384" s="9" t="s">
        <v>36</v>
      </c>
      <c r="K384" s="87" t="s">
        <v>1653</v>
      </c>
      <c r="L384" s="87" t="s">
        <v>1654</v>
      </c>
      <c r="M384" s="87" t="s">
        <v>126</v>
      </c>
      <c r="N384" s="88" t="s">
        <v>1655</v>
      </c>
      <c r="O384" s="89">
        <v>43223</v>
      </c>
      <c r="P384" s="89">
        <v>45780</v>
      </c>
      <c r="Q384" s="84" t="s">
        <v>482</v>
      </c>
      <c r="R384" s="84" t="s">
        <v>482</v>
      </c>
      <c r="S384" s="9">
        <v>0</v>
      </c>
      <c r="T384" s="9">
        <v>0</v>
      </c>
      <c r="U384" s="84" t="s">
        <v>482</v>
      </c>
      <c r="V384" s="84" t="s">
        <v>482</v>
      </c>
      <c r="W384" s="84" t="s">
        <v>482</v>
      </c>
      <c r="X384" s="9" t="s">
        <v>37</v>
      </c>
      <c r="Y384" s="84" t="s">
        <v>482</v>
      </c>
      <c r="Z384" s="9" t="s">
        <v>878</v>
      </c>
      <c r="AA384" s="22">
        <v>43555</v>
      </c>
      <c r="AB384" s="22">
        <v>43555</v>
      </c>
      <c r="AC384" s="9"/>
    </row>
    <row r="385" spans="2:29" ht="26.25" thickBot="1">
      <c r="B385" s="9">
        <v>2019</v>
      </c>
      <c r="C385" s="22">
        <v>43466</v>
      </c>
      <c r="D385" s="22">
        <v>43555</v>
      </c>
      <c r="E385" s="9" t="s">
        <v>875</v>
      </c>
      <c r="F385" s="9">
        <v>0</v>
      </c>
      <c r="G385" s="9" t="s">
        <v>876</v>
      </c>
      <c r="H385" s="9" t="s">
        <v>1656</v>
      </c>
      <c r="I385" s="9" t="s">
        <v>878</v>
      </c>
      <c r="J385" s="9" t="s">
        <v>36</v>
      </c>
      <c r="K385" s="87" t="s">
        <v>1657</v>
      </c>
      <c r="L385" s="87" t="s">
        <v>1053</v>
      </c>
      <c r="M385" s="87" t="s">
        <v>154</v>
      </c>
      <c r="N385" s="88" t="s">
        <v>1658</v>
      </c>
      <c r="O385" s="89">
        <v>43309</v>
      </c>
      <c r="P385" s="89">
        <v>45866</v>
      </c>
      <c r="Q385" s="84" t="s">
        <v>482</v>
      </c>
      <c r="R385" s="84" t="s">
        <v>482</v>
      </c>
      <c r="S385" s="9">
        <v>0</v>
      </c>
      <c r="T385" s="9">
        <v>0</v>
      </c>
      <c r="U385" s="84" t="s">
        <v>482</v>
      </c>
      <c r="V385" s="84" t="s">
        <v>482</v>
      </c>
      <c r="W385" s="84" t="s">
        <v>482</v>
      </c>
      <c r="X385" s="9" t="s">
        <v>37</v>
      </c>
      <c r="Y385" s="84" t="s">
        <v>482</v>
      </c>
      <c r="Z385" s="9" t="s">
        <v>878</v>
      </c>
      <c r="AA385" s="22">
        <v>43555</v>
      </c>
      <c r="AB385" s="22">
        <v>43555</v>
      </c>
      <c r="AC385" s="9"/>
    </row>
    <row r="386" spans="2:29" ht="26.25" thickBot="1">
      <c r="B386" s="9">
        <v>2019</v>
      </c>
      <c r="C386" s="22">
        <v>43466</v>
      </c>
      <c r="D386" s="22">
        <v>43555</v>
      </c>
      <c r="E386" s="9" t="s">
        <v>875</v>
      </c>
      <c r="F386" s="9">
        <v>0</v>
      </c>
      <c r="G386" s="9" t="s">
        <v>876</v>
      </c>
      <c r="H386" s="9" t="s">
        <v>1659</v>
      </c>
      <c r="I386" s="9" t="s">
        <v>878</v>
      </c>
      <c r="J386" s="9" t="s">
        <v>36</v>
      </c>
      <c r="K386" s="87" t="s">
        <v>1660</v>
      </c>
      <c r="L386" s="87" t="s">
        <v>224</v>
      </c>
      <c r="M386" s="87" t="s">
        <v>1053</v>
      </c>
      <c r="N386" s="88" t="s">
        <v>1661</v>
      </c>
      <c r="O386" s="89">
        <v>41809</v>
      </c>
      <c r="P386" s="89">
        <v>44366</v>
      </c>
      <c r="Q386" s="84" t="s">
        <v>482</v>
      </c>
      <c r="R386" s="84" t="s">
        <v>482</v>
      </c>
      <c r="S386" s="9">
        <v>0</v>
      </c>
      <c r="T386" s="9">
        <v>0</v>
      </c>
      <c r="U386" s="84" t="s">
        <v>482</v>
      </c>
      <c r="V386" s="84" t="s">
        <v>482</v>
      </c>
      <c r="W386" s="84" t="s">
        <v>482</v>
      </c>
      <c r="X386" s="9" t="s">
        <v>37</v>
      </c>
      <c r="Y386" s="84" t="s">
        <v>482</v>
      </c>
      <c r="Z386" s="9" t="s">
        <v>878</v>
      </c>
      <c r="AA386" s="22">
        <v>43555</v>
      </c>
      <c r="AB386" s="22">
        <v>43555</v>
      </c>
      <c r="AC386" s="9"/>
    </row>
    <row r="387" spans="2:29" ht="26.25" thickBot="1">
      <c r="B387" s="9">
        <v>2019</v>
      </c>
      <c r="C387" s="22">
        <v>43466</v>
      </c>
      <c r="D387" s="22">
        <v>43555</v>
      </c>
      <c r="E387" s="9" t="s">
        <v>875</v>
      </c>
      <c r="F387" s="9">
        <v>0</v>
      </c>
      <c r="G387" s="9" t="s">
        <v>1026</v>
      </c>
      <c r="H387" s="9" t="s">
        <v>1662</v>
      </c>
      <c r="I387" s="9" t="s">
        <v>878</v>
      </c>
      <c r="J387" s="9" t="s">
        <v>36</v>
      </c>
      <c r="K387" s="87" t="s">
        <v>1663</v>
      </c>
      <c r="L387" s="87" t="s">
        <v>1170</v>
      </c>
      <c r="M387" s="87" t="s">
        <v>1613</v>
      </c>
      <c r="N387" s="88" t="s">
        <v>1664</v>
      </c>
      <c r="O387" s="89">
        <v>41829</v>
      </c>
      <c r="P387" s="89">
        <v>44386</v>
      </c>
      <c r="Q387" s="84" t="s">
        <v>482</v>
      </c>
      <c r="R387" s="84" t="s">
        <v>482</v>
      </c>
      <c r="S387" s="9">
        <v>0</v>
      </c>
      <c r="T387" s="9">
        <v>0</v>
      </c>
      <c r="U387" s="84" t="s">
        <v>482</v>
      </c>
      <c r="V387" s="84" t="s">
        <v>482</v>
      </c>
      <c r="W387" s="84" t="s">
        <v>482</v>
      </c>
      <c r="X387" s="9" t="s">
        <v>37</v>
      </c>
      <c r="Y387" s="84" t="s">
        <v>482</v>
      </c>
      <c r="Z387" s="9" t="s">
        <v>878</v>
      </c>
      <c r="AA387" s="22">
        <v>43555</v>
      </c>
      <c r="AB387" s="22">
        <v>43555</v>
      </c>
      <c r="AC387" s="9"/>
    </row>
    <row r="388" spans="2:29" ht="26.25" thickBot="1">
      <c r="B388" s="9">
        <v>2019</v>
      </c>
      <c r="C388" s="22">
        <v>43466</v>
      </c>
      <c r="D388" s="22">
        <v>43555</v>
      </c>
      <c r="E388" s="9" t="s">
        <v>875</v>
      </c>
      <c r="F388" s="9">
        <v>0</v>
      </c>
      <c r="G388" s="9" t="s">
        <v>896</v>
      </c>
      <c r="H388" s="9" t="s">
        <v>1665</v>
      </c>
      <c r="I388" s="9" t="s">
        <v>878</v>
      </c>
      <c r="J388" s="9" t="s">
        <v>36</v>
      </c>
      <c r="K388" s="87" t="s">
        <v>1666</v>
      </c>
      <c r="L388" s="87" t="s">
        <v>885</v>
      </c>
      <c r="M388" s="87" t="s">
        <v>69</v>
      </c>
      <c r="N388" s="88" t="s">
        <v>1667</v>
      </c>
      <c r="O388" s="89">
        <v>43417</v>
      </c>
      <c r="P388" s="89">
        <v>45974</v>
      </c>
      <c r="Q388" s="84" t="s">
        <v>482</v>
      </c>
      <c r="R388" s="84" t="s">
        <v>482</v>
      </c>
      <c r="S388" s="9">
        <v>0</v>
      </c>
      <c r="T388" s="9">
        <v>0</v>
      </c>
      <c r="U388" s="84" t="s">
        <v>482</v>
      </c>
      <c r="V388" s="84" t="s">
        <v>482</v>
      </c>
      <c r="W388" s="84" t="s">
        <v>482</v>
      </c>
      <c r="X388" s="9" t="s">
        <v>37</v>
      </c>
      <c r="Y388" s="84" t="s">
        <v>482</v>
      </c>
      <c r="Z388" s="9" t="s">
        <v>878</v>
      </c>
      <c r="AA388" s="22">
        <v>43555</v>
      </c>
      <c r="AB388" s="22">
        <v>43555</v>
      </c>
      <c r="AC388" s="9"/>
    </row>
    <row r="389" spans="2:29" ht="26.25" thickBot="1">
      <c r="B389" s="9">
        <v>2019</v>
      </c>
      <c r="C389" s="22">
        <v>43466</v>
      </c>
      <c r="D389" s="22">
        <v>43555</v>
      </c>
      <c r="E389" s="9" t="s">
        <v>875</v>
      </c>
      <c r="F389" s="9">
        <v>0</v>
      </c>
      <c r="G389" s="9" t="s">
        <v>1026</v>
      </c>
      <c r="H389" s="9" t="s">
        <v>1668</v>
      </c>
      <c r="I389" s="9" t="s">
        <v>878</v>
      </c>
      <c r="J389" s="9" t="s">
        <v>36</v>
      </c>
      <c r="K389" s="87" t="s">
        <v>1669</v>
      </c>
      <c r="L389" s="87" t="s">
        <v>1209</v>
      </c>
      <c r="M389" s="87" t="s">
        <v>1670</v>
      </c>
      <c r="N389" s="88" t="s">
        <v>1671</v>
      </c>
      <c r="O389" s="89">
        <v>43180</v>
      </c>
      <c r="P389" s="89">
        <v>45737</v>
      </c>
      <c r="Q389" s="84" t="s">
        <v>482</v>
      </c>
      <c r="R389" s="84" t="s">
        <v>482</v>
      </c>
      <c r="S389" s="9">
        <v>0</v>
      </c>
      <c r="T389" s="9">
        <v>0</v>
      </c>
      <c r="U389" s="84" t="s">
        <v>482</v>
      </c>
      <c r="V389" s="84" t="s">
        <v>482</v>
      </c>
      <c r="W389" s="84" t="s">
        <v>482</v>
      </c>
      <c r="X389" s="9" t="s">
        <v>37</v>
      </c>
      <c r="Y389" s="84" t="s">
        <v>482</v>
      </c>
      <c r="Z389" s="9" t="s">
        <v>878</v>
      </c>
      <c r="AA389" s="22">
        <v>43555</v>
      </c>
      <c r="AB389" s="22">
        <v>43555</v>
      </c>
      <c r="AC389" s="9"/>
    </row>
    <row r="390" spans="2:29" ht="26.25" thickBot="1">
      <c r="B390" s="9">
        <v>2019</v>
      </c>
      <c r="C390" s="22">
        <v>43466</v>
      </c>
      <c r="D390" s="22">
        <v>43555</v>
      </c>
      <c r="E390" s="9" t="s">
        <v>875</v>
      </c>
      <c r="F390" s="9">
        <v>0</v>
      </c>
      <c r="G390" s="9" t="s">
        <v>1026</v>
      </c>
      <c r="H390" s="9" t="s">
        <v>1672</v>
      </c>
      <c r="I390" s="9" t="s">
        <v>878</v>
      </c>
      <c r="J390" s="9" t="s">
        <v>36</v>
      </c>
      <c r="K390" s="87" t="s">
        <v>1340</v>
      </c>
      <c r="L390" s="87" t="s">
        <v>163</v>
      </c>
      <c r="M390" s="87" t="s">
        <v>1673</v>
      </c>
      <c r="N390" s="88" t="s">
        <v>1674</v>
      </c>
      <c r="O390" s="89">
        <v>43361</v>
      </c>
      <c r="P390" s="89">
        <v>45918</v>
      </c>
      <c r="Q390" s="84" t="s">
        <v>482</v>
      </c>
      <c r="R390" s="84" t="s">
        <v>482</v>
      </c>
      <c r="S390" s="9">
        <v>0</v>
      </c>
      <c r="T390" s="9">
        <v>0</v>
      </c>
      <c r="U390" s="84" t="s">
        <v>482</v>
      </c>
      <c r="V390" s="84" t="s">
        <v>482</v>
      </c>
      <c r="W390" s="84" t="s">
        <v>482</v>
      </c>
      <c r="X390" s="9" t="s">
        <v>37</v>
      </c>
      <c r="Y390" s="84" t="s">
        <v>482</v>
      </c>
      <c r="Z390" s="9" t="s">
        <v>878</v>
      </c>
      <c r="AA390" s="22">
        <v>43555</v>
      </c>
      <c r="AB390" s="22">
        <v>43555</v>
      </c>
      <c r="AC390" s="9"/>
    </row>
    <row r="391" spans="2:29" ht="26.25" thickBot="1">
      <c r="B391" s="9">
        <v>2019</v>
      </c>
      <c r="C391" s="22">
        <v>43466</v>
      </c>
      <c r="D391" s="22">
        <v>43555</v>
      </c>
      <c r="E391" s="9" t="s">
        <v>875</v>
      </c>
      <c r="F391" s="9">
        <v>0</v>
      </c>
      <c r="G391" s="9" t="s">
        <v>1026</v>
      </c>
      <c r="H391" s="9" t="s">
        <v>1675</v>
      </c>
      <c r="I391" s="9" t="s">
        <v>878</v>
      </c>
      <c r="J391" s="9" t="s">
        <v>36</v>
      </c>
      <c r="K391" s="87" t="s">
        <v>1567</v>
      </c>
      <c r="L391" s="87" t="s">
        <v>1676</v>
      </c>
      <c r="M391" s="87" t="s">
        <v>377</v>
      </c>
      <c r="N391" s="88" t="s">
        <v>1677</v>
      </c>
      <c r="O391" s="89">
        <v>43453</v>
      </c>
      <c r="P391" s="89">
        <v>46010</v>
      </c>
      <c r="Q391" s="84" t="s">
        <v>482</v>
      </c>
      <c r="R391" s="84" t="s">
        <v>482</v>
      </c>
      <c r="S391" s="9">
        <v>0</v>
      </c>
      <c r="T391" s="9">
        <v>0</v>
      </c>
      <c r="U391" s="84" t="s">
        <v>482</v>
      </c>
      <c r="V391" s="84" t="s">
        <v>482</v>
      </c>
      <c r="W391" s="84" t="s">
        <v>482</v>
      </c>
      <c r="X391" s="9" t="s">
        <v>37</v>
      </c>
      <c r="Y391" s="84" t="s">
        <v>482</v>
      </c>
      <c r="Z391" s="9" t="s">
        <v>878</v>
      </c>
      <c r="AA391" s="22">
        <v>43555</v>
      </c>
      <c r="AB391" s="22">
        <v>43555</v>
      </c>
      <c r="AC391" s="9"/>
    </row>
    <row r="392" spans="2:29" ht="26.25" thickBot="1">
      <c r="B392" s="9">
        <v>2019</v>
      </c>
      <c r="C392" s="22">
        <v>43466</v>
      </c>
      <c r="D392" s="22">
        <v>43555</v>
      </c>
      <c r="E392" s="9" t="s">
        <v>875</v>
      </c>
      <c r="F392" s="9">
        <v>0</v>
      </c>
      <c r="G392" s="9" t="s">
        <v>876</v>
      </c>
      <c r="H392" s="9" t="s">
        <v>1678</v>
      </c>
      <c r="I392" s="9" t="s">
        <v>878</v>
      </c>
      <c r="J392" s="9" t="s">
        <v>36</v>
      </c>
      <c r="K392" s="87" t="s">
        <v>1567</v>
      </c>
      <c r="L392" s="87" t="s">
        <v>1441</v>
      </c>
      <c r="M392" s="87" t="s">
        <v>261</v>
      </c>
      <c r="N392" s="88" t="s">
        <v>1679</v>
      </c>
      <c r="O392" s="89">
        <v>40961</v>
      </c>
      <c r="P392" s="89">
        <v>46075</v>
      </c>
      <c r="Q392" s="84" t="s">
        <v>482</v>
      </c>
      <c r="R392" s="84" t="s">
        <v>482</v>
      </c>
      <c r="S392" s="9">
        <v>0</v>
      </c>
      <c r="T392" s="9">
        <v>0</v>
      </c>
      <c r="U392" s="84" t="s">
        <v>482</v>
      </c>
      <c r="V392" s="84" t="s">
        <v>482</v>
      </c>
      <c r="W392" s="84" t="s">
        <v>482</v>
      </c>
      <c r="X392" s="9" t="s">
        <v>37</v>
      </c>
      <c r="Y392" s="84" t="s">
        <v>482</v>
      </c>
      <c r="Z392" s="9" t="s">
        <v>878</v>
      </c>
      <c r="AA392" s="22">
        <v>43555</v>
      </c>
      <c r="AB392" s="22">
        <v>43555</v>
      </c>
      <c r="AC392" s="9"/>
    </row>
    <row r="393" spans="2:29" ht="26.25" thickBot="1">
      <c r="B393" s="9">
        <v>2019</v>
      </c>
      <c r="C393" s="22">
        <v>43466</v>
      </c>
      <c r="D393" s="22">
        <v>43555</v>
      </c>
      <c r="E393" s="9" t="s">
        <v>875</v>
      </c>
      <c r="F393" s="9">
        <v>0</v>
      </c>
      <c r="G393" s="9" t="s">
        <v>876</v>
      </c>
      <c r="H393" s="9" t="s">
        <v>1680</v>
      </c>
      <c r="I393" s="9" t="s">
        <v>878</v>
      </c>
      <c r="J393" s="9" t="s">
        <v>36</v>
      </c>
      <c r="K393" s="87" t="s">
        <v>1459</v>
      </c>
      <c r="L393" s="87" t="s">
        <v>1681</v>
      </c>
      <c r="M393" s="87" t="s">
        <v>1682</v>
      </c>
      <c r="N393" s="88" t="s">
        <v>1683</v>
      </c>
      <c r="O393" s="89">
        <v>31131</v>
      </c>
      <c r="P393" s="89">
        <v>43915</v>
      </c>
      <c r="Q393" s="84" t="s">
        <v>482</v>
      </c>
      <c r="R393" s="84" t="s">
        <v>482</v>
      </c>
      <c r="S393" s="9">
        <v>0</v>
      </c>
      <c r="T393" s="9">
        <v>0</v>
      </c>
      <c r="U393" s="84" t="s">
        <v>482</v>
      </c>
      <c r="V393" s="84" t="s">
        <v>482</v>
      </c>
      <c r="W393" s="84" t="s">
        <v>482</v>
      </c>
      <c r="X393" s="9" t="s">
        <v>37</v>
      </c>
      <c r="Y393" s="84" t="s">
        <v>482</v>
      </c>
      <c r="Z393" s="9" t="s">
        <v>878</v>
      </c>
      <c r="AA393" s="22">
        <v>43555</v>
      </c>
      <c r="AB393" s="22">
        <v>43555</v>
      </c>
      <c r="AC393" s="9"/>
    </row>
    <row r="394" spans="2:29" ht="26.25" thickBot="1">
      <c r="B394" s="9">
        <v>2019</v>
      </c>
      <c r="C394" s="22">
        <v>43466</v>
      </c>
      <c r="D394" s="22">
        <v>43555</v>
      </c>
      <c r="E394" s="9" t="s">
        <v>875</v>
      </c>
      <c r="F394" s="9">
        <v>0</v>
      </c>
      <c r="G394" s="9" t="s">
        <v>876</v>
      </c>
      <c r="H394" s="9" t="s">
        <v>1684</v>
      </c>
      <c r="I394" s="9" t="s">
        <v>878</v>
      </c>
      <c r="J394" s="9" t="s">
        <v>36</v>
      </c>
      <c r="K394" s="87" t="s">
        <v>1685</v>
      </c>
      <c r="L394" s="87" t="s">
        <v>1686</v>
      </c>
      <c r="M394" s="87" t="s">
        <v>346</v>
      </c>
      <c r="N394" s="88" t="s">
        <v>1687</v>
      </c>
      <c r="O394" s="89">
        <v>43462</v>
      </c>
      <c r="P394" s="89">
        <v>46019</v>
      </c>
      <c r="Q394" s="84" t="s">
        <v>482</v>
      </c>
      <c r="R394" s="84" t="s">
        <v>482</v>
      </c>
      <c r="S394" s="9">
        <v>0</v>
      </c>
      <c r="T394" s="9">
        <v>0</v>
      </c>
      <c r="U394" s="84" t="s">
        <v>482</v>
      </c>
      <c r="V394" s="84" t="s">
        <v>482</v>
      </c>
      <c r="W394" s="84" t="s">
        <v>482</v>
      </c>
      <c r="X394" s="9" t="s">
        <v>37</v>
      </c>
      <c r="Y394" s="84" t="s">
        <v>482</v>
      </c>
      <c r="Z394" s="9" t="s">
        <v>878</v>
      </c>
      <c r="AA394" s="22">
        <v>43555</v>
      </c>
      <c r="AB394" s="22">
        <v>43555</v>
      </c>
      <c r="AC394" s="9"/>
    </row>
    <row r="395" spans="2:29" ht="26.25" thickBot="1">
      <c r="B395" s="9">
        <v>2019</v>
      </c>
      <c r="C395" s="22">
        <v>43466</v>
      </c>
      <c r="D395" s="22">
        <v>43555</v>
      </c>
      <c r="E395" s="9" t="s">
        <v>875</v>
      </c>
      <c r="F395" s="9">
        <v>0</v>
      </c>
      <c r="G395" s="9" t="s">
        <v>876</v>
      </c>
      <c r="H395" s="9" t="s">
        <v>1688</v>
      </c>
      <c r="I395" s="9" t="s">
        <v>878</v>
      </c>
      <c r="J395" s="9" t="s">
        <v>36</v>
      </c>
      <c r="K395" s="87" t="s">
        <v>1689</v>
      </c>
      <c r="L395" s="87" t="s">
        <v>1639</v>
      </c>
      <c r="M395" s="87" t="s">
        <v>1690</v>
      </c>
      <c r="N395" s="88" t="s">
        <v>1691</v>
      </c>
      <c r="O395" s="89">
        <v>42813</v>
      </c>
      <c r="P395" s="89">
        <v>45370</v>
      </c>
      <c r="Q395" s="84" t="s">
        <v>482</v>
      </c>
      <c r="R395" s="84" t="s">
        <v>482</v>
      </c>
      <c r="S395" s="9">
        <v>0</v>
      </c>
      <c r="T395" s="9">
        <v>0</v>
      </c>
      <c r="U395" s="84" t="s">
        <v>482</v>
      </c>
      <c r="V395" s="84" t="s">
        <v>482</v>
      </c>
      <c r="W395" s="84" t="s">
        <v>482</v>
      </c>
      <c r="X395" s="9" t="s">
        <v>37</v>
      </c>
      <c r="Y395" s="84" t="s">
        <v>482</v>
      </c>
      <c r="Z395" s="9" t="s">
        <v>878</v>
      </c>
      <c r="AA395" s="22">
        <v>43555</v>
      </c>
      <c r="AB395" s="22">
        <v>43555</v>
      </c>
      <c r="AC395" s="9"/>
    </row>
    <row r="396" spans="2:29" ht="26.25" thickBot="1">
      <c r="B396" s="9">
        <v>2019</v>
      </c>
      <c r="C396" s="22">
        <v>43466</v>
      </c>
      <c r="D396" s="22">
        <v>43555</v>
      </c>
      <c r="E396" s="9" t="s">
        <v>875</v>
      </c>
      <c r="F396" s="9">
        <v>0</v>
      </c>
      <c r="G396" s="9" t="s">
        <v>896</v>
      </c>
      <c r="H396" s="9" t="s">
        <v>1692</v>
      </c>
      <c r="I396" s="9" t="s">
        <v>878</v>
      </c>
      <c r="J396" s="9" t="s">
        <v>36</v>
      </c>
      <c r="K396" s="87" t="s">
        <v>1693</v>
      </c>
      <c r="L396" s="87" t="s">
        <v>1694</v>
      </c>
      <c r="M396" s="87" t="s">
        <v>1695</v>
      </c>
      <c r="N396" s="88" t="s">
        <v>1696</v>
      </c>
      <c r="O396" s="89">
        <v>42925</v>
      </c>
      <c r="P396" s="89">
        <v>45847</v>
      </c>
      <c r="Q396" s="84" t="s">
        <v>482</v>
      </c>
      <c r="R396" s="84" t="s">
        <v>482</v>
      </c>
      <c r="S396" s="9">
        <v>0</v>
      </c>
      <c r="T396" s="9">
        <v>0</v>
      </c>
      <c r="U396" s="84" t="s">
        <v>482</v>
      </c>
      <c r="V396" s="84" t="s">
        <v>482</v>
      </c>
      <c r="W396" s="84" t="s">
        <v>482</v>
      </c>
      <c r="X396" s="9" t="s">
        <v>37</v>
      </c>
      <c r="Y396" s="84" t="s">
        <v>482</v>
      </c>
      <c r="Z396" s="9" t="s">
        <v>878</v>
      </c>
      <c r="AA396" s="22">
        <v>43555</v>
      </c>
      <c r="AB396" s="22">
        <v>43555</v>
      </c>
      <c r="AC396" s="9"/>
    </row>
    <row r="397" spans="2:29" ht="26.25" thickBot="1">
      <c r="B397" s="9">
        <v>2019</v>
      </c>
      <c r="C397" s="22">
        <v>43466</v>
      </c>
      <c r="D397" s="22">
        <v>43555</v>
      </c>
      <c r="E397" s="9" t="s">
        <v>875</v>
      </c>
      <c r="F397" s="9">
        <v>0</v>
      </c>
      <c r="G397" s="9" t="s">
        <v>1026</v>
      </c>
      <c r="H397" s="9" t="s">
        <v>1697</v>
      </c>
      <c r="I397" s="9" t="s">
        <v>878</v>
      </c>
      <c r="J397" s="9" t="s">
        <v>36</v>
      </c>
      <c r="K397" s="87" t="s">
        <v>1326</v>
      </c>
      <c r="L397" s="87" t="s">
        <v>127</v>
      </c>
      <c r="M397" s="87" t="s">
        <v>1209</v>
      </c>
      <c r="N397" s="88" t="s">
        <v>1698</v>
      </c>
      <c r="O397" s="89">
        <v>43360</v>
      </c>
      <c r="P397" s="89">
        <v>45917</v>
      </c>
      <c r="Q397" s="84" t="s">
        <v>482</v>
      </c>
      <c r="R397" s="84" t="s">
        <v>482</v>
      </c>
      <c r="S397" s="9">
        <v>0</v>
      </c>
      <c r="T397" s="9">
        <v>0</v>
      </c>
      <c r="U397" s="84" t="s">
        <v>482</v>
      </c>
      <c r="V397" s="84" t="s">
        <v>482</v>
      </c>
      <c r="W397" s="84" t="s">
        <v>482</v>
      </c>
      <c r="X397" s="9" t="s">
        <v>37</v>
      </c>
      <c r="Y397" s="84" t="s">
        <v>482</v>
      </c>
      <c r="Z397" s="9" t="s">
        <v>878</v>
      </c>
      <c r="AA397" s="22">
        <v>43555</v>
      </c>
      <c r="AB397" s="22">
        <v>43555</v>
      </c>
      <c r="AC397" s="9"/>
    </row>
    <row r="398" spans="2:29" ht="26.25" thickBot="1">
      <c r="B398" s="9">
        <v>2019</v>
      </c>
      <c r="C398" s="22">
        <v>43466</v>
      </c>
      <c r="D398" s="22">
        <v>43555</v>
      </c>
      <c r="E398" s="9" t="s">
        <v>875</v>
      </c>
      <c r="F398" s="9">
        <v>0</v>
      </c>
      <c r="G398" s="9" t="s">
        <v>876</v>
      </c>
      <c r="H398" s="9" t="s">
        <v>1699</v>
      </c>
      <c r="I398" s="9" t="s">
        <v>878</v>
      </c>
      <c r="J398" s="9" t="s">
        <v>36</v>
      </c>
      <c r="K398" s="87" t="s">
        <v>1700</v>
      </c>
      <c r="L398" s="87" t="s">
        <v>1701</v>
      </c>
      <c r="M398" s="87" t="s">
        <v>1702</v>
      </c>
      <c r="N398" s="88" t="s">
        <v>1703</v>
      </c>
      <c r="O398" s="89">
        <v>43353</v>
      </c>
      <c r="P398" s="89">
        <v>45910</v>
      </c>
      <c r="Q398" s="84" t="s">
        <v>482</v>
      </c>
      <c r="R398" s="84" t="s">
        <v>482</v>
      </c>
      <c r="S398" s="9">
        <v>0</v>
      </c>
      <c r="T398" s="9">
        <v>0</v>
      </c>
      <c r="U398" s="84" t="s">
        <v>482</v>
      </c>
      <c r="V398" s="84" t="s">
        <v>482</v>
      </c>
      <c r="W398" s="84" t="s">
        <v>482</v>
      </c>
      <c r="X398" s="9" t="s">
        <v>37</v>
      </c>
      <c r="Y398" s="84" t="s">
        <v>482</v>
      </c>
      <c r="Z398" s="9" t="s">
        <v>878</v>
      </c>
      <c r="AA398" s="22">
        <v>43555</v>
      </c>
      <c r="AB398" s="22">
        <v>43555</v>
      </c>
      <c r="AC398" s="9"/>
    </row>
    <row r="399" spans="2:29" ht="26.25" thickBot="1">
      <c r="B399" s="9">
        <v>2019</v>
      </c>
      <c r="C399" s="22">
        <v>43466</v>
      </c>
      <c r="D399" s="22">
        <v>43555</v>
      </c>
      <c r="E399" s="9" t="s">
        <v>875</v>
      </c>
      <c r="F399" s="9">
        <v>0</v>
      </c>
      <c r="G399" s="9" t="s">
        <v>876</v>
      </c>
      <c r="H399" s="9" t="s">
        <v>1704</v>
      </c>
      <c r="I399" s="9" t="s">
        <v>878</v>
      </c>
      <c r="J399" s="9" t="s">
        <v>36</v>
      </c>
      <c r="K399" s="87" t="s">
        <v>1705</v>
      </c>
      <c r="L399" s="87" t="s">
        <v>902</v>
      </c>
      <c r="M399" s="87" t="s">
        <v>885</v>
      </c>
      <c r="N399" s="88" t="s">
        <v>1706</v>
      </c>
      <c r="O399" s="89">
        <v>43491</v>
      </c>
      <c r="P399" s="89">
        <v>46048</v>
      </c>
      <c r="Q399" s="84" t="s">
        <v>482</v>
      </c>
      <c r="R399" s="84" t="s">
        <v>482</v>
      </c>
      <c r="S399" s="9">
        <v>0</v>
      </c>
      <c r="T399" s="9">
        <v>0</v>
      </c>
      <c r="U399" s="84" t="s">
        <v>482</v>
      </c>
      <c r="V399" s="84" t="s">
        <v>482</v>
      </c>
      <c r="W399" s="84" t="s">
        <v>482</v>
      </c>
      <c r="X399" s="9" t="s">
        <v>37</v>
      </c>
      <c r="Y399" s="84" t="s">
        <v>482</v>
      </c>
      <c r="Z399" s="9" t="s">
        <v>878</v>
      </c>
      <c r="AA399" s="22">
        <v>43555</v>
      </c>
      <c r="AB399" s="22">
        <v>43555</v>
      </c>
      <c r="AC399" s="9"/>
    </row>
    <row r="400" spans="2:29" ht="26.25" thickBot="1">
      <c r="B400" s="9">
        <v>2019</v>
      </c>
      <c r="C400" s="22">
        <v>43466</v>
      </c>
      <c r="D400" s="22">
        <v>43555</v>
      </c>
      <c r="E400" s="9" t="s">
        <v>875</v>
      </c>
      <c r="F400" s="9">
        <v>0</v>
      </c>
      <c r="G400" s="9" t="s">
        <v>876</v>
      </c>
      <c r="H400" s="9" t="s">
        <v>1707</v>
      </c>
      <c r="I400" s="9" t="s">
        <v>878</v>
      </c>
      <c r="J400" s="9" t="s">
        <v>36</v>
      </c>
      <c r="K400" s="87" t="s">
        <v>1708</v>
      </c>
      <c r="L400" s="87" t="s">
        <v>1460</v>
      </c>
      <c r="M400" s="87" t="s">
        <v>1709</v>
      </c>
      <c r="N400" s="88" t="s">
        <v>1710</v>
      </c>
      <c r="O400" s="89">
        <v>43480</v>
      </c>
      <c r="P400" s="89">
        <v>46037</v>
      </c>
      <c r="Q400" s="84" t="s">
        <v>482</v>
      </c>
      <c r="R400" s="84" t="s">
        <v>482</v>
      </c>
      <c r="S400" s="9">
        <v>0</v>
      </c>
      <c r="T400" s="9">
        <v>0</v>
      </c>
      <c r="U400" s="84" t="s">
        <v>482</v>
      </c>
      <c r="V400" s="84" t="s">
        <v>482</v>
      </c>
      <c r="W400" s="84" t="s">
        <v>482</v>
      </c>
      <c r="X400" s="9" t="s">
        <v>37</v>
      </c>
      <c r="Y400" s="84" t="s">
        <v>482</v>
      </c>
      <c r="Z400" s="9" t="s">
        <v>878</v>
      </c>
      <c r="AA400" s="22">
        <v>43555</v>
      </c>
      <c r="AB400" s="22">
        <v>43555</v>
      </c>
      <c r="AC400" s="9"/>
    </row>
    <row r="401" spans="2:29" ht="26.25" thickBot="1">
      <c r="B401" s="9">
        <v>2019</v>
      </c>
      <c r="C401" s="22">
        <v>43466</v>
      </c>
      <c r="D401" s="22">
        <v>43555</v>
      </c>
      <c r="E401" s="9" t="s">
        <v>875</v>
      </c>
      <c r="F401" s="9">
        <v>0</v>
      </c>
      <c r="G401" s="9" t="s">
        <v>896</v>
      </c>
      <c r="H401" s="9" t="s">
        <v>1711</v>
      </c>
      <c r="I401" s="9" t="s">
        <v>878</v>
      </c>
      <c r="J401" s="9" t="s">
        <v>36</v>
      </c>
      <c r="K401" s="87" t="s">
        <v>1712</v>
      </c>
      <c r="L401" s="87" t="s">
        <v>1572</v>
      </c>
      <c r="M401" s="87" t="s">
        <v>1713</v>
      </c>
      <c r="N401" s="88" t="s">
        <v>1714</v>
      </c>
      <c r="O401" s="89">
        <v>43090</v>
      </c>
      <c r="P401" s="89">
        <v>45647</v>
      </c>
      <c r="Q401" s="84" t="s">
        <v>482</v>
      </c>
      <c r="R401" s="84" t="s">
        <v>482</v>
      </c>
      <c r="S401" s="9">
        <v>0</v>
      </c>
      <c r="T401" s="9">
        <v>0</v>
      </c>
      <c r="U401" s="84" t="s">
        <v>482</v>
      </c>
      <c r="V401" s="84" t="s">
        <v>482</v>
      </c>
      <c r="W401" s="84" t="s">
        <v>482</v>
      </c>
      <c r="X401" s="9" t="s">
        <v>37</v>
      </c>
      <c r="Y401" s="84" t="s">
        <v>482</v>
      </c>
      <c r="Z401" s="9" t="s">
        <v>878</v>
      </c>
      <c r="AA401" s="22">
        <v>43555</v>
      </c>
      <c r="AB401" s="22">
        <v>43555</v>
      </c>
      <c r="AC401" s="9"/>
    </row>
    <row r="402" spans="2:29" ht="26.25" thickBot="1">
      <c r="B402" s="9">
        <v>2019</v>
      </c>
      <c r="C402" s="22">
        <v>43466</v>
      </c>
      <c r="D402" s="22">
        <v>43555</v>
      </c>
      <c r="E402" s="9" t="s">
        <v>875</v>
      </c>
      <c r="F402" s="9">
        <v>0</v>
      </c>
      <c r="G402" s="9" t="s">
        <v>876</v>
      </c>
      <c r="H402" s="9" t="s">
        <v>1715</v>
      </c>
      <c r="I402" s="9" t="s">
        <v>878</v>
      </c>
      <c r="J402" s="9" t="s">
        <v>36</v>
      </c>
      <c r="K402" s="87" t="s">
        <v>1281</v>
      </c>
      <c r="L402" s="87" t="s">
        <v>154</v>
      </c>
      <c r="M402" s="87" t="s">
        <v>1216</v>
      </c>
      <c r="N402" s="88" t="s">
        <v>1716</v>
      </c>
      <c r="O402" s="89">
        <v>43481</v>
      </c>
      <c r="P402" s="89">
        <v>46038</v>
      </c>
      <c r="Q402" s="84" t="s">
        <v>482</v>
      </c>
      <c r="R402" s="84" t="s">
        <v>482</v>
      </c>
      <c r="S402" s="9">
        <v>0</v>
      </c>
      <c r="T402" s="9">
        <v>0</v>
      </c>
      <c r="U402" s="84" t="s">
        <v>482</v>
      </c>
      <c r="V402" s="84" t="s">
        <v>482</v>
      </c>
      <c r="W402" s="84" t="s">
        <v>482</v>
      </c>
      <c r="X402" s="9" t="s">
        <v>37</v>
      </c>
      <c r="Y402" s="84" t="s">
        <v>482</v>
      </c>
      <c r="Z402" s="9" t="s">
        <v>878</v>
      </c>
      <c r="AA402" s="22">
        <v>43555</v>
      </c>
      <c r="AB402" s="22">
        <v>43555</v>
      </c>
      <c r="AC402" s="9"/>
    </row>
    <row r="403" spans="2:29" ht="26.25" thickBot="1">
      <c r="B403" s="9">
        <v>2019</v>
      </c>
      <c r="C403" s="22">
        <v>43466</v>
      </c>
      <c r="D403" s="22">
        <v>43555</v>
      </c>
      <c r="E403" s="9" t="s">
        <v>875</v>
      </c>
      <c r="F403" s="9">
        <v>0</v>
      </c>
      <c r="G403" s="9" t="s">
        <v>876</v>
      </c>
      <c r="H403" s="9" t="s">
        <v>1717</v>
      </c>
      <c r="I403" s="9" t="s">
        <v>878</v>
      </c>
      <c r="J403" s="9" t="s">
        <v>36</v>
      </c>
      <c r="K403" s="87" t="s">
        <v>1718</v>
      </c>
      <c r="L403" s="87" t="s">
        <v>261</v>
      </c>
      <c r="M403" s="87" t="s">
        <v>311</v>
      </c>
      <c r="N403" s="88" t="s">
        <v>1719</v>
      </c>
      <c r="O403" s="89">
        <v>42490</v>
      </c>
      <c r="P403" s="89">
        <v>45046</v>
      </c>
      <c r="Q403" s="84" t="s">
        <v>482</v>
      </c>
      <c r="R403" s="84" t="s">
        <v>482</v>
      </c>
      <c r="S403" s="9">
        <v>0</v>
      </c>
      <c r="T403" s="9">
        <v>0</v>
      </c>
      <c r="U403" s="84" t="s">
        <v>482</v>
      </c>
      <c r="V403" s="84" t="s">
        <v>482</v>
      </c>
      <c r="W403" s="84" t="s">
        <v>482</v>
      </c>
      <c r="X403" s="9" t="s">
        <v>37</v>
      </c>
      <c r="Y403" s="84" t="s">
        <v>482</v>
      </c>
      <c r="Z403" s="9" t="s">
        <v>878</v>
      </c>
      <c r="AA403" s="22">
        <v>43555</v>
      </c>
      <c r="AB403" s="22">
        <v>43555</v>
      </c>
      <c r="AC403" s="9"/>
    </row>
    <row r="404" spans="2:29" ht="26.25" thickBot="1">
      <c r="B404" s="9">
        <v>2019</v>
      </c>
      <c r="C404" s="22">
        <v>43466</v>
      </c>
      <c r="D404" s="22">
        <v>43555</v>
      </c>
      <c r="E404" s="9" t="s">
        <v>875</v>
      </c>
      <c r="F404" s="9">
        <v>0</v>
      </c>
      <c r="G404" s="9" t="s">
        <v>876</v>
      </c>
      <c r="H404" s="9" t="s">
        <v>1720</v>
      </c>
      <c r="I404" s="9" t="s">
        <v>878</v>
      </c>
      <c r="J404" s="9" t="s">
        <v>36</v>
      </c>
      <c r="K404" s="87" t="s">
        <v>1721</v>
      </c>
      <c r="L404" s="87" t="s">
        <v>1209</v>
      </c>
      <c r="M404" s="87" t="s">
        <v>1722</v>
      </c>
      <c r="N404" s="88" t="s">
        <v>1723</v>
      </c>
      <c r="O404" s="89">
        <v>43523</v>
      </c>
      <c r="P404" s="89">
        <v>46080</v>
      </c>
      <c r="Q404" s="84" t="s">
        <v>482</v>
      </c>
      <c r="R404" s="84" t="s">
        <v>482</v>
      </c>
      <c r="S404" s="9">
        <v>0</v>
      </c>
      <c r="T404" s="9">
        <v>0</v>
      </c>
      <c r="U404" s="84" t="s">
        <v>482</v>
      </c>
      <c r="V404" s="84" t="s">
        <v>482</v>
      </c>
      <c r="W404" s="84" t="s">
        <v>482</v>
      </c>
      <c r="X404" s="9" t="s">
        <v>37</v>
      </c>
      <c r="Y404" s="84" t="s">
        <v>482</v>
      </c>
      <c r="Z404" s="9" t="s">
        <v>878</v>
      </c>
      <c r="AA404" s="22">
        <v>43555</v>
      </c>
      <c r="AB404" s="22">
        <v>43555</v>
      </c>
      <c r="AC404" s="9"/>
    </row>
    <row r="405" spans="2:29" ht="26.25" thickBot="1">
      <c r="B405" s="9">
        <v>2019</v>
      </c>
      <c r="C405" s="22">
        <v>43466</v>
      </c>
      <c r="D405" s="22">
        <v>43555</v>
      </c>
      <c r="E405" s="9" t="s">
        <v>875</v>
      </c>
      <c r="F405" s="9">
        <v>0</v>
      </c>
      <c r="G405" s="9" t="s">
        <v>876</v>
      </c>
      <c r="H405" s="9" t="s">
        <v>1724</v>
      </c>
      <c r="I405" s="9" t="s">
        <v>878</v>
      </c>
      <c r="J405" s="9" t="s">
        <v>36</v>
      </c>
      <c r="K405" s="87" t="s">
        <v>983</v>
      </c>
      <c r="L405" s="87" t="s">
        <v>1725</v>
      </c>
      <c r="M405" s="87" t="s">
        <v>158</v>
      </c>
      <c r="N405" s="88" t="s">
        <v>1726</v>
      </c>
      <c r="O405" s="89">
        <v>42266</v>
      </c>
      <c r="P405" s="89">
        <v>44823</v>
      </c>
      <c r="Q405" s="84" t="s">
        <v>482</v>
      </c>
      <c r="R405" s="84" t="s">
        <v>482</v>
      </c>
      <c r="S405" s="9">
        <v>0</v>
      </c>
      <c r="T405" s="9">
        <v>0</v>
      </c>
      <c r="U405" s="84" t="s">
        <v>482</v>
      </c>
      <c r="V405" s="84" t="s">
        <v>482</v>
      </c>
      <c r="W405" s="84" t="s">
        <v>482</v>
      </c>
      <c r="X405" s="9" t="s">
        <v>37</v>
      </c>
      <c r="Y405" s="84" t="s">
        <v>482</v>
      </c>
      <c r="Z405" s="9" t="s">
        <v>878</v>
      </c>
      <c r="AA405" s="22">
        <v>43555</v>
      </c>
      <c r="AB405" s="22">
        <v>43555</v>
      </c>
      <c r="AC405" s="9"/>
    </row>
    <row r="406" spans="2:29" ht="26.25" thickBot="1">
      <c r="B406" s="9">
        <v>2019</v>
      </c>
      <c r="C406" s="22">
        <v>43466</v>
      </c>
      <c r="D406" s="22">
        <v>43555</v>
      </c>
      <c r="E406" s="9" t="s">
        <v>875</v>
      </c>
      <c r="F406" s="9">
        <v>0</v>
      </c>
      <c r="G406" s="9" t="s">
        <v>876</v>
      </c>
      <c r="H406" s="9" t="s">
        <v>1727</v>
      </c>
      <c r="I406" s="9" t="s">
        <v>878</v>
      </c>
      <c r="J406" s="9" t="s">
        <v>36</v>
      </c>
      <c r="K406" s="87" t="s">
        <v>1728</v>
      </c>
      <c r="L406" s="87" t="s">
        <v>949</v>
      </c>
      <c r="M406" s="87" t="s">
        <v>1729</v>
      </c>
      <c r="N406" s="88" t="s">
        <v>1730</v>
      </c>
      <c r="O406" s="89">
        <v>43479</v>
      </c>
      <c r="P406" s="89">
        <v>46036</v>
      </c>
      <c r="Q406" s="84" t="s">
        <v>482</v>
      </c>
      <c r="R406" s="84" t="s">
        <v>482</v>
      </c>
      <c r="S406" s="9">
        <v>0</v>
      </c>
      <c r="T406" s="9">
        <v>0</v>
      </c>
      <c r="U406" s="84" t="s">
        <v>482</v>
      </c>
      <c r="V406" s="84" t="s">
        <v>482</v>
      </c>
      <c r="W406" s="84" t="s">
        <v>482</v>
      </c>
      <c r="X406" s="9" t="s">
        <v>37</v>
      </c>
      <c r="Y406" s="84" t="s">
        <v>482</v>
      </c>
      <c r="Z406" s="9" t="s">
        <v>878</v>
      </c>
      <c r="AA406" s="22">
        <v>43555</v>
      </c>
      <c r="AB406" s="22">
        <v>43555</v>
      </c>
      <c r="AC406" s="9"/>
    </row>
    <row r="407" spans="2:29" ht="26.25" thickBot="1">
      <c r="B407" s="9">
        <v>2019</v>
      </c>
      <c r="C407" s="22">
        <v>43466</v>
      </c>
      <c r="D407" s="22">
        <v>43555</v>
      </c>
      <c r="E407" s="9" t="s">
        <v>875</v>
      </c>
      <c r="F407" s="9">
        <v>0</v>
      </c>
      <c r="G407" s="9" t="s">
        <v>876</v>
      </c>
      <c r="H407" s="9" t="s">
        <v>1731</v>
      </c>
      <c r="I407" s="9" t="s">
        <v>878</v>
      </c>
      <c r="J407" s="9" t="s">
        <v>36</v>
      </c>
      <c r="K407" s="87" t="s">
        <v>1732</v>
      </c>
      <c r="L407" s="87" t="s">
        <v>158</v>
      </c>
      <c r="M407" s="87" t="s">
        <v>1006</v>
      </c>
      <c r="N407" s="88" t="s">
        <v>1733</v>
      </c>
      <c r="O407" s="89">
        <v>40948</v>
      </c>
      <c r="P407" s="89">
        <v>46062</v>
      </c>
      <c r="Q407" s="84" t="s">
        <v>482</v>
      </c>
      <c r="R407" s="84" t="s">
        <v>482</v>
      </c>
      <c r="S407" s="9">
        <v>0</v>
      </c>
      <c r="T407" s="9">
        <v>0</v>
      </c>
      <c r="U407" s="84" t="s">
        <v>482</v>
      </c>
      <c r="V407" s="84" t="s">
        <v>482</v>
      </c>
      <c r="W407" s="84" t="s">
        <v>482</v>
      </c>
      <c r="X407" s="9" t="s">
        <v>37</v>
      </c>
      <c r="Y407" s="84" t="s">
        <v>482</v>
      </c>
      <c r="Z407" s="9" t="s">
        <v>878</v>
      </c>
      <c r="AA407" s="22">
        <v>43555</v>
      </c>
      <c r="AB407" s="22">
        <v>43555</v>
      </c>
      <c r="AC407" s="9"/>
    </row>
    <row r="408" spans="2:29" ht="26.25" thickBot="1">
      <c r="B408" s="9">
        <v>2019</v>
      </c>
      <c r="C408" s="22">
        <v>43466</v>
      </c>
      <c r="D408" s="22">
        <v>43555</v>
      </c>
      <c r="E408" s="9" t="s">
        <v>875</v>
      </c>
      <c r="F408" s="9">
        <v>0</v>
      </c>
      <c r="G408" s="9" t="s">
        <v>876</v>
      </c>
      <c r="H408" s="9" t="s">
        <v>1734</v>
      </c>
      <c r="I408" s="9" t="s">
        <v>878</v>
      </c>
      <c r="J408" s="9" t="s">
        <v>36</v>
      </c>
      <c r="K408" s="87" t="s">
        <v>1129</v>
      </c>
      <c r="L408" s="87" t="s">
        <v>1649</v>
      </c>
      <c r="M408" s="87" t="s">
        <v>126</v>
      </c>
      <c r="N408" s="88" t="s">
        <v>1735</v>
      </c>
      <c r="O408" s="89">
        <v>43434</v>
      </c>
      <c r="P408" s="89">
        <v>45991</v>
      </c>
      <c r="Q408" s="84" t="s">
        <v>482</v>
      </c>
      <c r="R408" s="84" t="s">
        <v>482</v>
      </c>
      <c r="S408" s="9">
        <v>0</v>
      </c>
      <c r="T408" s="9">
        <v>0</v>
      </c>
      <c r="U408" s="84" t="s">
        <v>482</v>
      </c>
      <c r="V408" s="84" t="s">
        <v>482</v>
      </c>
      <c r="W408" s="84" t="s">
        <v>482</v>
      </c>
      <c r="X408" s="9" t="s">
        <v>37</v>
      </c>
      <c r="Y408" s="84" t="s">
        <v>482</v>
      </c>
      <c r="Z408" s="9" t="s">
        <v>878</v>
      </c>
      <c r="AA408" s="22">
        <v>43555</v>
      </c>
      <c r="AB408" s="22">
        <v>43555</v>
      </c>
      <c r="AC408" s="9"/>
    </row>
    <row r="409" spans="2:29" ht="26.25" thickBot="1">
      <c r="B409" s="9">
        <v>2019</v>
      </c>
      <c r="C409" s="22">
        <v>43466</v>
      </c>
      <c r="D409" s="22">
        <v>43555</v>
      </c>
      <c r="E409" s="9" t="s">
        <v>875</v>
      </c>
      <c r="F409" s="9">
        <v>0</v>
      </c>
      <c r="G409" s="9" t="s">
        <v>876</v>
      </c>
      <c r="H409" s="9" t="s">
        <v>1736</v>
      </c>
      <c r="I409" s="9" t="s">
        <v>878</v>
      </c>
      <c r="J409" s="9" t="s">
        <v>36</v>
      </c>
      <c r="K409" s="87" t="s">
        <v>162</v>
      </c>
      <c r="L409" s="87" t="s">
        <v>1737</v>
      </c>
      <c r="M409" s="87" t="s">
        <v>1738</v>
      </c>
      <c r="N409" s="88" t="s">
        <v>1739</v>
      </c>
      <c r="O409" s="89">
        <v>35084</v>
      </c>
      <c r="P409" s="89">
        <v>45311</v>
      </c>
      <c r="Q409" s="84" t="s">
        <v>482</v>
      </c>
      <c r="R409" s="84" t="s">
        <v>482</v>
      </c>
      <c r="S409" s="9">
        <v>0</v>
      </c>
      <c r="T409" s="9">
        <v>0</v>
      </c>
      <c r="U409" s="84" t="s">
        <v>482</v>
      </c>
      <c r="V409" s="84" t="s">
        <v>482</v>
      </c>
      <c r="W409" s="84" t="s">
        <v>482</v>
      </c>
      <c r="X409" s="9" t="s">
        <v>37</v>
      </c>
      <c r="Y409" s="84" t="s">
        <v>482</v>
      </c>
      <c r="Z409" s="9" t="s">
        <v>878</v>
      </c>
      <c r="AA409" s="22">
        <v>43555</v>
      </c>
      <c r="AB409" s="22">
        <v>43555</v>
      </c>
      <c r="AC409" s="9"/>
    </row>
    <row r="410" spans="2:29" ht="26.25" thickBot="1">
      <c r="B410" s="9">
        <v>2019</v>
      </c>
      <c r="C410" s="22">
        <v>43466</v>
      </c>
      <c r="D410" s="22">
        <v>43555</v>
      </c>
      <c r="E410" s="9" t="s">
        <v>875</v>
      </c>
      <c r="F410" s="9">
        <v>0</v>
      </c>
      <c r="G410" s="9" t="s">
        <v>876</v>
      </c>
      <c r="H410" s="9" t="s">
        <v>1740</v>
      </c>
      <c r="I410" s="9" t="s">
        <v>878</v>
      </c>
      <c r="J410" s="9" t="s">
        <v>36</v>
      </c>
      <c r="K410" s="87" t="s">
        <v>1741</v>
      </c>
      <c r="L410" s="87" t="s">
        <v>1144</v>
      </c>
      <c r="M410" s="87" t="s">
        <v>150</v>
      </c>
      <c r="N410" s="88" t="s">
        <v>1742</v>
      </c>
      <c r="O410" s="89">
        <v>43537</v>
      </c>
      <c r="P410" s="89">
        <v>46094</v>
      </c>
      <c r="Q410" s="84" t="s">
        <v>482</v>
      </c>
      <c r="R410" s="84" t="s">
        <v>482</v>
      </c>
      <c r="S410" s="9">
        <v>0</v>
      </c>
      <c r="T410" s="9">
        <v>0</v>
      </c>
      <c r="U410" s="84" t="s">
        <v>482</v>
      </c>
      <c r="V410" s="84" t="s">
        <v>482</v>
      </c>
      <c r="W410" s="84" t="s">
        <v>482</v>
      </c>
      <c r="X410" s="9" t="s">
        <v>37</v>
      </c>
      <c r="Y410" s="84" t="s">
        <v>482</v>
      </c>
      <c r="Z410" s="9" t="s">
        <v>878</v>
      </c>
      <c r="AA410" s="22">
        <v>43555</v>
      </c>
      <c r="AB410" s="22">
        <v>43555</v>
      </c>
      <c r="AC410" s="9"/>
    </row>
    <row r="411" spans="2:29" ht="26.25" thickBot="1">
      <c r="B411" s="9">
        <v>2019</v>
      </c>
      <c r="C411" s="22">
        <v>43466</v>
      </c>
      <c r="D411" s="22">
        <v>43555</v>
      </c>
      <c r="E411" s="9" t="s">
        <v>875</v>
      </c>
      <c r="F411" s="9">
        <v>0</v>
      </c>
      <c r="G411" s="9" t="s">
        <v>876</v>
      </c>
      <c r="H411" s="9" t="s">
        <v>1743</v>
      </c>
      <c r="I411" s="9" t="s">
        <v>878</v>
      </c>
      <c r="J411" s="9" t="s">
        <v>36</v>
      </c>
      <c r="K411" s="87" t="s">
        <v>1744</v>
      </c>
      <c r="L411" s="87" t="s">
        <v>1144</v>
      </c>
      <c r="M411" s="87" t="s">
        <v>973</v>
      </c>
      <c r="N411" s="88" t="s">
        <v>1745</v>
      </c>
      <c r="O411" s="89">
        <v>38604</v>
      </c>
      <c r="P411" s="89">
        <v>46274</v>
      </c>
      <c r="Q411" s="84" t="s">
        <v>482</v>
      </c>
      <c r="R411" s="84" t="s">
        <v>482</v>
      </c>
      <c r="S411" s="9">
        <v>0</v>
      </c>
      <c r="T411" s="9">
        <v>0</v>
      </c>
      <c r="U411" s="84" t="s">
        <v>482</v>
      </c>
      <c r="V411" s="84" t="s">
        <v>482</v>
      </c>
      <c r="W411" s="84" t="s">
        <v>482</v>
      </c>
      <c r="X411" s="9" t="s">
        <v>37</v>
      </c>
      <c r="Y411" s="84" t="s">
        <v>482</v>
      </c>
      <c r="Z411" s="9" t="s">
        <v>878</v>
      </c>
      <c r="AA411" s="22">
        <v>43555</v>
      </c>
      <c r="AB411" s="22">
        <v>43555</v>
      </c>
      <c r="AC411" s="9"/>
    </row>
    <row r="412" spans="2:29" ht="26.25" thickBot="1">
      <c r="B412" s="9">
        <v>2019</v>
      </c>
      <c r="C412" s="22">
        <v>43466</v>
      </c>
      <c r="D412" s="22">
        <v>43555</v>
      </c>
      <c r="E412" s="9" t="s">
        <v>875</v>
      </c>
      <c r="F412" s="9">
        <v>0</v>
      </c>
      <c r="G412" s="9" t="s">
        <v>876</v>
      </c>
      <c r="H412" s="9" t="s">
        <v>1746</v>
      </c>
      <c r="I412" s="9" t="s">
        <v>878</v>
      </c>
      <c r="J412" s="9" t="s">
        <v>36</v>
      </c>
      <c r="K412" s="87" t="s">
        <v>1747</v>
      </c>
      <c r="L412" s="87" t="s">
        <v>949</v>
      </c>
      <c r="M412" s="87" t="s">
        <v>1013</v>
      </c>
      <c r="N412" s="88" t="s">
        <v>1748</v>
      </c>
      <c r="O412" s="89">
        <v>43731</v>
      </c>
      <c r="P412" s="89">
        <v>46288</v>
      </c>
      <c r="Q412" s="84" t="s">
        <v>482</v>
      </c>
      <c r="R412" s="84" t="s">
        <v>482</v>
      </c>
      <c r="S412" s="9">
        <v>0</v>
      </c>
      <c r="T412" s="9">
        <v>0</v>
      </c>
      <c r="U412" s="84" t="s">
        <v>482</v>
      </c>
      <c r="V412" s="84" t="s">
        <v>482</v>
      </c>
      <c r="W412" s="84" t="s">
        <v>482</v>
      </c>
      <c r="X412" s="9" t="s">
        <v>37</v>
      </c>
      <c r="Y412" s="84" t="s">
        <v>482</v>
      </c>
      <c r="Z412" s="9" t="s">
        <v>878</v>
      </c>
      <c r="AA412" s="22">
        <v>43555</v>
      </c>
      <c r="AB412" s="22">
        <v>43555</v>
      </c>
      <c r="AC412" s="9"/>
    </row>
    <row r="413" spans="2:29" ht="26.25" thickBot="1">
      <c r="B413" s="9">
        <v>2019</v>
      </c>
      <c r="C413" s="22">
        <v>43466</v>
      </c>
      <c r="D413" s="22">
        <v>43555</v>
      </c>
      <c r="E413" s="9" t="s">
        <v>875</v>
      </c>
      <c r="F413" s="9">
        <v>0</v>
      </c>
      <c r="G413" s="9" t="s">
        <v>896</v>
      </c>
      <c r="H413" s="9" t="s">
        <v>1749</v>
      </c>
      <c r="I413" s="9" t="s">
        <v>878</v>
      </c>
      <c r="J413" s="9" t="s">
        <v>36</v>
      </c>
      <c r="K413" s="87" t="s">
        <v>1270</v>
      </c>
      <c r="L413" s="87" t="s">
        <v>1750</v>
      </c>
      <c r="M413" s="87" t="s">
        <v>1013</v>
      </c>
      <c r="N413" s="88" t="s">
        <v>1751</v>
      </c>
      <c r="O413" s="89">
        <v>43275</v>
      </c>
      <c r="P413" s="89">
        <v>45832</v>
      </c>
      <c r="Q413" s="84" t="s">
        <v>482</v>
      </c>
      <c r="R413" s="84" t="s">
        <v>482</v>
      </c>
      <c r="S413" s="9">
        <v>0</v>
      </c>
      <c r="T413" s="9">
        <v>0</v>
      </c>
      <c r="U413" s="84" t="s">
        <v>482</v>
      </c>
      <c r="V413" s="84" t="s">
        <v>482</v>
      </c>
      <c r="W413" s="84" t="s">
        <v>482</v>
      </c>
      <c r="X413" s="9" t="s">
        <v>37</v>
      </c>
      <c r="Y413" s="84" t="s">
        <v>482</v>
      </c>
      <c r="Z413" s="9" t="s">
        <v>878</v>
      </c>
      <c r="AA413" s="22">
        <v>43555</v>
      </c>
      <c r="AB413" s="22">
        <v>43555</v>
      </c>
      <c r="AC413" s="9"/>
    </row>
    <row r="414" spans="2:29" ht="26.25" thickBot="1">
      <c r="B414" s="9">
        <v>2019</v>
      </c>
      <c r="C414" s="22">
        <v>43466</v>
      </c>
      <c r="D414" s="22">
        <v>43555</v>
      </c>
      <c r="E414" s="9" t="s">
        <v>875</v>
      </c>
      <c r="F414" s="9">
        <v>0</v>
      </c>
      <c r="G414" s="9" t="s">
        <v>876</v>
      </c>
      <c r="H414" s="9" t="s">
        <v>1752</v>
      </c>
      <c r="I414" s="9" t="s">
        <v>878</v>
      </c>
      <c r="J414" s="9" t="s">
        <v>36</v>
      </c>
      <c r="K414" s="87" t="s">
        <v>1753</v>
      </c>
      <c r="L414" s="87" t="s">
        <v>885</v>
      </c>
      <c r="M414" s="87" t="s">
        <v>879</v>
      </c>
      <c r="N414" s="88" t="s">
        <v>1754</v>
      </c>
      <c r="O414" s="89">
        <v>42465</v>
      </c>
      <c r="P414" s="89">
        <v>45021</v>
      </c>
      <c r="Q414" s="84" t="s">
        <v>482</v>
      </c>
      <c r="R414" s="84" t="s">
        <v>482</v>
      </c>
      <c r="S414" s="9">
        <v>0</v>
      </c>
      <c r="T414" s="9">
        <v>0</v>
      </c>
      <c r="U414" s="84" t="s">
        <v>482</v>
      </c>
      <c r="V414" s="84" t="s">
        <v>482</v>
      </c>
      <c r="W414" s="84" t="s">
        <v>482</v>
      </c>
      <c r="X414" s="9" t="s">
        <v>37</v>
      </c>
      <c r="Y414" s="84" t="s">
        <v>482</v>
      </c>
      <c r="Z414" s="9" t="s">
        <v>878</v>
      </c>
      <c r="AA414" s="22">
        <v>43555</v>
      </c>
      <c r="AB414" s="22">
        <v>43555</v>
      </c>
      <c r="AC414" s="9"/>
    </row>
    <row r="415" spans="2:29" ht="26.25" thickBot="1">
      <c r="B415" s="9">
        <v>2019</v>
      </c>
      <c r="C415" s="22">
        <v>43466</v>
      </c>
      <c r="D415" s="22">
        <v>43555</v>
      </c>
      <c r="E415" s="9" t="s">
        <v>875</v>
      </c>
      <c r="F415" s="9">
        <v>0</v>
      </c>
      <c r="G415" s="9" t="s">
        <v>876</v>
      </c>
      <c r="H415" s="9" t="s">
        <v>1755</v>
      </c>
      <c r="I415" s="9" t="s">
        <v>878</v>
      </c>
      <c r="J415" s="9" t="s">
        <v>36</v>
      </c>
      <c r="K415" s="87" t="s">
        <v>1756</v>
      </c>
      <c r="L415" s="87" t="s">
        <v>1757</v>
      </c>
      <c r="M415" s="87" t="s">
        <v>953</v>
      </c>
      <c r="N415" s="88" t="s">
        <v>1758</v>
      </c>
      <c r="O415" s="89">
        <v>43509</v>
      </c>
      <c r="P415" s="89">
        <v>46066</v>
      </c>
      <c r="Q415" s="84" t="s">
        <v>482</v>
      </c>
      <c r="R415" s="84" t="s">
        <v>482</v>
      </c>
      <c r="S415" s="9">
        <v>0</v>
      </c>
      <c r="T415" s="9">
        <v>0</v>
      </c>
      <c r="U415" s="84" t="s">
        <v>482</v>
      </c>
      <c r="V415" s="84" t="s">
        <v>482</v>
      </c>
      <c r="W415" s="84" t="s">
        <v>482</v>
      </c>
      <c r="X415" s="9" t="s">
        <v>37</v>
      </c>
      <c r="Y415" s="84" t="s">
        <v>482</v>
      </c>
      <c r="Z415" s="9" t="s">
        <v>878</v>
      </c>
      <c r="AA415" s="22">
        <v>43555</v>
      </c>
      <c r="AB415" s="22">
        <v>43555</v>
      </c>
      <c r="AC415" s="9"/>
    </row>
    <row r="416" spans="2:29" ht="26.25" thickBot="1">
      <c r="B416" s="9">
        <v>2019</v>
      </c>
      <c r="C416" s="22">
        <v>43466</v>
      </c>
      <c r="D416" s="22">
        <v>43555</v>
      </c>
      <c r="E416" s="9" t="s">
        <v>875</v>
      </c>
      <c r="F416" s="9">
        <v>0</v>
      </c>
      <c r="G416" s="9" t="s">
        <v>876</v>
      </c>
      <c r="H416" s="9" t="s">
        <v>1759</v>
      </c>
      <c r="I416" s="9" t="s">
        <v>878</v>
      </c>
      <c r="J416" s="9" t="s">
        <v>36</v>
      </c>
      <c r="K416" s="87" t="s">
        <v>1335</v>
      </c>
      <c r="L416" s="87" t="s">
        <v>141</v>
      </c>
      <c r="M416" s="87" t="s">
        <v>1760</v>
      </c>
      <c r="N416" s="88" t="s">
        <v>1761</v>
      </c>
      <c r="O416" s="89">
        <v>43493</v>
      </c>
      <c r="P416" s="89">
        <v>46050</v>
      </c>
      <c r="Q416" s="84" t="s">
        <v>482</v>
      </c>
      <c r="R416" s="84" t="s">
        <v>482</v>
      </c>
      <c r="S416" s="9">
        <v>0</v>
      </c>
      <c r="T416" s="9">
        <v>0</v>
      </c>
      <c r="U416" s="84" t="s">
        <v>482</v>
      </c>
      <c r="V416" s="84" t="s">
        <v>482</v>
      </c>
      <c r="W416" s="84" t="s">
        <v>482</v>
      </c>
      <c r="X416" s="9" t="s">
        <v>37</v>
      </c>
      <c r="Y416" s="84" t="s">
        <v>482</v>
      </c>
      <c r="Z416" s="9" t="s">
        <v>878</v>
      </c>
      <c r="AA416" s="22">
        <v>43555</v>
      </c>
      <c r="AB416" s="22">
        <v>43555</v>
      </c>
      <c r="AC416" s="9"/>
    </row>
    <row r="417" spans="2:29" ht="26.25" thickBot="1">
      <c r="B417" s="9">
        <v>2019</v>
      </c>
      <c r="C417" s="22">
        <v>43466</v>
      </c>
      <c r="D417" s="22">
        <v>43555</v>
      </c>
      <c r="E417" s="9" t="s">
        <v>875</v>
      </c>
      <c r="F417" s="9">
        <v>0</v>
      </c>
      <c r="G417" s="9" t="s">
        <v>876</v>
      </c>
      <c r="H417" s="9" t="s">
        <v>1762</v>
      </c>
      <c r="I417" s="9" t="s">
        <v>878</v>
      </c>
      <c r="J417" s="9" t="s">
        <v>36</v>
      </c>
      <c r="K417" s="87" t="s">
        <v>1763</v>
      </c>
      <c r="L417" s="87" t="s">
        <v>150</v>
      </c>
      <c r="M417" s="87" t="s">
        <v>1764</v>
      </c>
      <c r="N417" s="88" t="s">
        <v>1765</v>
      </c>
      <c r="O417" s="89">
        <v>40296</v>
      </c>
      <c r="P417" s="89">
        <v>45410</v>
      </c>
      <c r="Q417" s="84" t="s">
        <v>482</v>
      </c>
      <c r="R417" s="84" t="s">
        <v>482</v>
      </c>
      <c r="S417" s="9">
        <v>0</v>
      </c>
      <c r="T417" s="9">
        <v>0</v>
      </c>
      <c r="U417" s="84" t="s">
        <v>482</v>
      </c>
      <c r="V417" s="84" t="s">
        <v>482</v>
      </c>
      <c r="W417" s="84" t="s">
        <v>482</v>
      </c>
      <c r="X417" s="9" t="s">
        <v>37</v>
      </c>
      <c r="Y417" s="84" t="s">
        <v>482</v>
      </c>
      <c r="Z417" s="9" t="s">
        <v>878</v>
      </c>
      <c r="AA417" s="22">
        <v>43555</v>
      </c>
      <c r="AB417" s="22">
        <v>43555</v>
      </c>
      <c r="AC417" s="9"/>
    </row>
    <row r="418" spans="2:29" ht="26.25" thickBot="1">
      <c r="B418" s="9">
        <v>2019</v>
      </c>
      <c r="C418" s="22">
        <v>43466</v>
      </c>
      <c r="D418" s="22">
        <v>43555</v>
      </c>
      <c r="E418" s="9" t="s">
        <v>875</v>
      </c>
      <c r="F418" s="9">
        <v>0</v>
      </c>
      <c r="G418" s="9" t="s">
        <v>876</v>
      </c>
      <c r="H418" s="9" t="s">
        <v>1766</v>
      </c>
      <c r="I418" s="9" t="s">
        <v>878</v>
      </c>
      <c r="J418" s="9" t="s">
        <v>36</v>
      </c>
      <c r="K418" s="87" t="s">
        <v>1763</v>
      </c>
      <c r="L418" s="87" t="s">
        <v>418</v>
      </c>
      <c r="M418" s="87" t="s">
        <v>1767</v>
      </c>
      <c r="N418" s="88" t="s">
        <v>1768</v>
      </c>
      <c r="O418" s="89">
        <v>43436</v>
      </c>
      <c r="P418" s="89">
        <v>45993</v>
      </c>
      <c r="Q418" s="84" t="s">
        <v>482</v>
      </c>
      <c r="R418" s="84" t="s">
        <v>482</v>
      </c>
      <c r="S418" s="9">
        <v>0</v>
      </c>
      <c r="T418" s="9">
        <v>0</v>
      </c>
      <c r="U418" s="84" t="s">
        <v>482</v>
      </c>
      <c r="V418" s="84" t="s">
        <v>482</v>
      </c>
      <c r="W418" s="84" t="s">
        <v>482</v>
      </c>
      <c r="X418" s="9" t="s">
        <v>37</v>
      </c>
      <c r="Y418" s="84" t="s">
        <v>482</v>
      </c>
      <c r="Z418" s="9" t="s">
        <v>878</v>
      </c>
      <c r="AA418" s="22">
        <v>43555</v>
      </c>
      <c r="AB418" s="22">
        <v>43555</v>
      </c>
      <c r="AC418" s="9"/>
    </row>
    <row r="419" spans="2:29" ht="26.25" thickBot="1">
      <c r="B419" s="9">
        <v>2019</v>
      </c>
      <c r="C419" s="22">
        <v>43466</v>
      </c>
      <c r="D419" s="22">
        <v>43555</v>
      </c>
      <c r="E419" s="9" t="s">
        <v>875</v>
      </c>
      <c r="F419" s="9">
        <v>0</v>
      </c>
      <c r="G419" s="9" t="s">
        <v>876</v>
      </c>
      <c r="H419" s="9" t="s">
        <v>1769</v>
      </c>
      <c r="I419" s="9" t="s">
        <v>878</v>
      </c>
      <c r="J419" s="9" t="s">
        <v>36</v>
      </c>
      <c r="K419" s="87" t="s">
        <v>1770</v>
      </c>
      <c r="L419" s="87" t="s">
        <v>1029</v>
      </c>
      <c r="M419" s="87" t="s">
        <v>1771</v>
      </c>
      <c r="N419" s="88" t="s">
        <v>1772</v>
      </c>
      <c r="O419" s="89">
        <v>42430</v>
      </c>
      <c r="P419" s="89">
        <v>44986</v>
      </c>
      <c r="Q419" s="84" t="s">
        <v>482</v>
      </c>
      <c r="R419" s="84" t="s">
        <v>482</v>
      </c>
      <c r="S419" s="9">
        <v>0</v>
      </c>
      <c r="T419" s="9">
        <v>0</v>
      </c>
      <c r="U419" s="84" t="s">
        <v>482</v>
      </c>
      <c r="V419" s="84" t="s">
        <v>482</v>
      </c>
      <c r="W419" s="84" t="s">
        <v>482</v>
      </c>
      <c r="X419" s="9" t="s">
        <v>37</v>
      </c>
      <c r="Y419" s="84" t="s">
        <v>482</v>
      </c>
      <c r="Z419" s="9" t="s">
        <v>878</v>
      </c>
      <c r="AA419" s="22">
        <v>43555</v>
      </c>
      <c r="AB419" s="22">
        <v>43555</v>
      </c>
      <c r="AC419" s="9"/>
    </row>
    <row r="420" spans="2:29" ht="26.25" thickBot="1">
      <c r="B420" s="9">
        <v>2019</v>
      </c>
      <c r="C420" s="22">
        <v>43466</v>
      </c>
      <c r="D420" s="22">
        <v>43555</v>
      </c>
      <c r="E420" s="9" t="s">
        <v>875</v>
      </c>
      <c r="F420" s="9">
        <v>0</v>
      </c>
      <c r="G420" s="9" t="s">
        <v>876</v>
      </c>
      <c r="H420" s="9" t="s">
        <v>1773</v>
      </c>
      <c r="I420" s="9" t="s">
        <v>878</v>
      </c>
      <c r="J420" s="9" t="s">
        <v>36</v>
      </c>
      <c r="K420" s="87" t="s">
        <v>1774</v>
      </c>
      <c r="L420" s="87" t="s">
        <v>1760</v>
      </c>
      <c r="M420" s="87" t="s">
        <v>1775</v>
      </c>
      <c r="N420" s="88" t="s">
        <v>1776</v>
      </c>
      <c r="O420" s="89">
        <v>40424</v>
      </c>
      <c r="P420" s="89">
        <v>45538</v>
      </c>
      <c r="Q420" s="84" t="s">
        <v>482</v>
      </c>
      <c r="R420" s="84" t="s">
        <v>482</v>
      </c>
      <c r="S420" s="9">
        <v>0</v>
      </c>
      <c r="T420" s="9">
        <v>0</v>
      </c>
      <c r="U420" s="84" t="s">
        <v>482</v>
      </c>
      <c r="V420" s="84" t="s">
        <v>482</v>
      </c>
      <c r="W420" s="84" t="s">
        <v>482</v>
      </c>
      <c r="X420" s="9" t="s">
        <v>37</v>
      </c>
      <c r="Y420" s="84" t="s">
        <v>482</v>
      </c>
      <c r="Z420" s="9" t="s">
        <v>878</v>
      </c>
      <c r="AA420" s="22">
        <v>43555</v>
      </c>
      <c r="AB420" s="22">
        <v>43555</v>
      </c>
      <c r="AC420" s="9"/>
    </row>
    <row r="421" spans="2:29" ht="26.25" thickBot="1">
      <c r="B421" s="9">
        <v>2019</v>
      </c>
      <c r="C421" s="22">
        <v>43466</v>
      </c>
      <c r="D421" s="22">
        <v>43555</v>
      </c>
      <c r="E421" s="9" t="s">
        <v>875</v>
      </c>
      <c r="F421" s="9">
        <v>0</v>
      </c>
      <c r="G421" s="9" t="s">
        <v>876</v>
      </c>
      <c r="H421" s="9" t="s">
        <v>1777</v>
      </c>
      <c r="I421" s="9" t="s">
        <v>878</v>
      </c>
      <c r="J421" s="9" t="s">
        <v>36</v>
      </c>
      <c r="K421" s="87" t="s">
        <v>1201</v>
      </c>
      <c r="L421" s="87" t="s">
        <v>1778</v>
      </c>
      <c r="M421" s="87" t="s">
        <v>150</v>
      </c>
      <c r="N421" s="88" t="s">
        <v>1779</v>
      </c>
      <c r="O421" s="89">
        <v>42529</v>
      </c>
      <c r="P421" s="89">
        <v>45085</v>
      </c>
      <c r="Q421" s="84" t="s">
        <v>482</v>
      </c>
      <c r="R421" s="84" t="s">
        <v>482</v>
      </c>
      <c r="S421" s="9">
        <v>0</v>
      </c>
      <c r="T421" s="9">
        <v>0</v>
      </c>
      <c r="U421" s="84" t="s">
        <v>482</v>
      </c>
      <c r="V421" s="84" t="s">
        <v>482</v>
      </c>
      <c r="W421" s="84" t="s">
        <v>482</v>
      </c>
      <c r="X421" s="9" t="s">
        <v>37</v>
      </c>
      <c r="Y421" s="84" t="s">
        <v>482</v>
      </c>
      <c r="Z421" s="9" t="s">
        <v>878</v>
      </c>
      <c r="AA421" s="22">
        <v>43555</v>
      </c>
      <c r="AB421" s="22">
        <v>43555</v>
      </c>
      <c r="AC421" s="9"/>
    </row>
    <row r="422" spans="2:29" ht="26.25" thickBot="1">
      <c r="B422" s="9">
        <v>2019</v>
      </c>
      <c r="C422" s="22">
        <v>43466</v>
      </c>
      <c r="D422" s="22">
        <v>43555</v>
      </c>
      <c r="E422" s="9" t="s">
        <v>875</v>
      </c>
      <c r="F422" s="9">
        <v>0</v>
      </c>
      <c r="G422" s="9" t="s">
        <v>876</v>
      </c>
      <c r="H422" s="9" t="s">
        <v>1780</v>
      </c>
      <c r="I422" s="9" t="s">
        <v>878</v>
      </c>
      <c r="J422" s="9" t="s">
        <v>36</v>
      </c>
      <c r="K422" s="87" t="s">
        <v>1781</v>
      </c>
      <c r="L422" s="87" t="s">
        <v>1228</v>
      </c>
      <c r="M422" s="87" t="s">
        <v>1782</v>
      </c>
      <c r="N422" s="88" t="s">
        <v>1783</v>
      </c>
      <c r="O422" s="89">
        <v>41453</v>
      </c>
      <c r="P422" s="89">
        <v>44010</v>
      </c>
      <c r="Q422" s="84" t="s">
        <v>482</v>
      </c>
      <c r="R422" s="84" t="s">
        <v>482</v>
      </c>
      <c r="S422" s="9">
        <v>0</v>
      </c>
      <c r="T422" s="9">
        <v>0</v>
      </c>
      <c r="U422" s="84" t="s">
        <v>482</v>
      </c>
      <c r="V422" s="84" t="s">
        <v>482</v>
      </c>
      <c r="W422" s="84" t="s">
        <v>482</v>
      </c>
      <c r="X422" s="9" t="s">
        <v>37</v>
      </c>
      <c r="Y422" s="84" t="s">
        <v>482</v>
      </c>
      <c r="Z422" s="9" t="s">
        <v>878</v>
      </c>
      <c r="AA422" s="22">
        <v>43555</v>
      </c>
      <c r="AB422" s="22">
        <v>43555</v>
      </c>
      <c r="AC422" s="9"/>
    </row>
    <row r="423" spans="2:29" ht="26.25" thickBot="1">
      <c r="B423" s="9">
        <v>2019</v>
      </c>
      <c r="C423" s="22">
        <v>43466</v>
      </c>
      <c r="D423" s="22">
        <v>43555</v>
      </c>
      <c r="E423" s="9" t="s">
        <v>875</v>
      </c>
      <c r="F423" s="9">
        <v>0</v>
      </c>
      <c r="G423" s="9" t="s">
        <v>876</v>
      </c>
      <c r="H423" s="9" t="s">
        <v>1784</v>
      </c>
      <c r="I423" s="9" t="s">
        <v>878</v>
      </c>
      <c r="J423" s="9" t="s">
        <v>36</v>
      </c>
      <c r="K423" s="87" t="s">
        <v>1785</v>
      </c>
      <c r="L423" s="87" t="s">
        <v>1013</v>
      </c>
      <c r="M423" s="87" t="s">
        <v>1786</v>
      </c>
      <c r="N423" s="88" t="s">
        <v>1787</v>
      </c>
      <c r="O423" s="89">
        <v>43516</v>
      </c>
      <c r="P423" s="89">
        <v>46073</v>
      </c>
      <c r="Q423" s="84" t="s">
        <v>482</v>
      </c>
      <c r="R423" s="84" t="s">
        <v>482</v>
      </c>
      <c r="S423" s="9">
        <v>0</v>
      </c>
      <c r="T423" s="9">
        <v>0</v>
      </c>
      <c r="U423" s="84" t="s">
        <v>482</v>
      </c>
      <c r="V423" s="84" t="s">
        <v>482</v>
      </c>
      <c r="W423" s="84" t="s">
        <v>482</v>
      </c>
      <c r="X423" s="9" t="s">
        <v>37</v>
      </c>
      <c r="Y423" s="84" t="s">
        <v>482</v>
      </c>
      <c r="Z423" s="9" t="s">
        <v>878</v>
      </c>
      <c r="AA423" s="22">
        <v>43555</v>
      </c>
      <c r="AB423" s="22">
        <v>43555</v>
      </c>
      <c r="AC423" s="9"/>
    </row>
    <row r="424" spans="2:29" ht="26.25" thickBot="1">
      <c r="B424" s="9">
        <v>2019</v>
      </c>
      <c r="C424" s="22">
        <v>43466</v>
      </c>
      <c r="D424" s="22">
        <v>43555</v>
      </c>
      <c r="E424" s="9" t="s">
        <v>875</v>
      </c>
      <c r="F424" s="9">
        <v>0</v>
      </c>
      <c r="G424" s="9" t="s">
        <v>876</v>
      </c>
      <c r="H424" s="9" t="s">
        <v>1788</v>
      </c>
      <c r="I424" s="9" t="s">
        <v>878</v>
      </c>
      <c r="J424" s="9" t="s">
        <v>36</v>
      </c>
      <c r="K424" s="87" t="s">
        <v>1789</v>
      </c>
      <c r="L424" s="87" t="s">
        <v>1790</v>
      </c>
      <c r="M424" s="87" t="s">
        <v>1791</v>
      </c>
      <c r="N424" s="88" t="s">
        <v>1792</v>
      </c>
      <c r="O424" s="89">
        <v>41319</v>
      </c>
      <c r="P424" s="89">
        <v>43875</v>
      </c>
      <c r="Q424" s="84" t="s">
        <v>482</v>
      </c>
      <c r="R424" s="84" t="s">
        <v>482</v>
      </c>
      <c r="S424" s="9">
        <v>0</v>
      </c>
      <c r="T424" s="9">
        <v>0</v>
      </c>
      <c r="U424" s="84" t="s">
        <v>482</v>
      </c>
      <c r="V424" s="84" t="s">
        <v>482</v>
      </c>
      <c r="W424" s="84" t="s">
        <v>482</v>
      </c>
      <c r="X424" s="9" t="s">
        <v>37</v>
      </c>
      <c r="Y424" s="84" t="s">
        <v>482</v>
      </c>
      <c r="Z424" s="9" t="s">
        <v>878</v>
      </c>
      <c r="AA424" s="22">
        <v>43555</v>
      </c>
      <c r="AB424" s="22">
        <v>43555</v>
      </c>
      <c r="AC424" s="9"/>
    </row>
    <row r="425" spans="2:29" ht="26.25" thickBot="1">
      <c r="B425" s="9">
        <v>2019</v>
      </c>
      <c r="C425" s="22">
        <v>43466</v>
      </c>
      <c r="D425" s="22">
        <v>43555</v>
      </c>
      <c r="E425" s="9" t="s">
        <v>875</v>
      </c>
      <c r="F425" s="9">
        <v>0</v>
      </c>
      <c r="G425" s="9" t="s">
        <v>876</v>
      </c>
      <c r="H425" s="9" t="s">
        <v>1793</v>
      </c>
      <c r="I425" s="9" t="s">
        <v>878</v>
      </c>
      <c r="J425" s="9" t="s">
        <v>36</v>
      </c>
      <c r="K425" s="87" t="s">
        <v>1794</v>
      </c>
      <c r="L425" s="87" t="s">
        <v>885</v>
      </c>
      <c r="M425" s="87" t="s">
        <v>164</v>
      </c>
      <c r="N425" s="87" t="s">
        <v>1795</v>
      </c>
      <c r="O425" s="89">
        <v>40042</v>
      </c>
      <c r="P425" s="89">
        <v>45155</v>
      </c>
      <c r="Q425" s="84" t="s">
        <v>482</v>
      </c>
      <c r="R425" s="84" t="s">
        <v>482</v>
      </c>
      <c r="S425" s="9">
        <v>0</v>
      </c>
      <c r="T425" s="9">
        <v>0</v>
      </c>
      <c r="U425" s="84" t="s">
        <v>482</v>
      </c>
      <c r="V425" s="84" t="s">
        <v>482</v>
      </c>
      <c r="W425" s="84" t="s">
        <v>482</v>
      </c>
      <c r="X425" s="9" t="s">
        <v>37</v>
      </c>
      <c r="Y425" s="84" t="s">
        <v>482</v>
      </c>
      <c r="Z425" s="9" t="s">
        <v>878</v>
      </c>
      <c r="AA425" s="22">
        <v>43555</v>
      </c>
      <c r="AB425" s="22">
        <v>43555</v>
      </c>
      <c r="AC425" s="9"/>
    </row>
    <row r="426" spans="2:29" ht="26.25" thickBot="1">
      <c r="B426" s="9">
        <v>2019</v>
      </c>
      <c r="C426" s="22">
        <v>43466</v>
      </c>
      <c r="D426" s="22">
        <v>43555</v>
      </c>
      <c r="E426" s="9" t="s">
        <v>875</v>
      </c>
      <c r="F426" s="9">
        <v>0</v>
      </c>
      <c r="G426" s="9" t="s">
        <v>876</v>
      </c>
      <c r="H426" s="9" t="s">
        <v>1796</v>
      </c>
      <c r="I426" s="9" t="s">
        <v>878</v>
      </c>
      <c r="J426" s="9" t="s">
        <v>36</v>
      </c>
      <c r="K426" s="87" t="s">
        <v>1797</v>
      </c>
      <c r="L426" s="87" t="s">
        <v>1391</v>
      </c>
      <c r="M426" s="87" t="s">
        <v>1798</v>
      </c>
      <c r="N426" s="88" t="s">
        <v>1799</v>
      </c>
      <c r="O426" s="89">
        <v>40987</v>
      </c>
      <c r="P426" s="89">
        <v>43909</v>
      </c>
      <c r="Q426" s="84" t="s">
        <v>482</v>
      </c>
      <c r="R426" s="84" t="s">
        <v>482</v>
      </c>
      <c r="S426" s="9">
        <v>0</v>
      </c>
      <c r="T426" s="9">
        <v>0</v>
      </c>
      <c r="U426" s="84" t="s">
        <v>482</v>
      </c>
      <c r="V426" s="84" t="s">
        <v>482</v>
      </c>
      <c r="W426" s="84" t="s">
        <v>482</v>
      </c>
      <c r="X426" s="9" t="s">
        <v>37</v>
      </c>
      <c r="Y426" s="84" t="s">
        <v>482</v>
      </c>
      <c r="Z426" s="9" t="s">
        <v>878</v>
      </c>
      <c r="AA426" s="22">
        <v>43555</v>
      </c>
      <c r="AB426" s="22">
        <v>43555</v>
      </c>
      <c r="AC426" s="9"/>
    </row>
    <row r="427" spans="2:29" ht="26.25" thickBot="1">
      <c r="B427" s="9">
        <v>2019</v>
      </c>
      <c r="C427" s="22">
        <v>43466</v>
      </c>
      <c r="D427" s="22">
        <v>43555</v>
      </c>
      <c r="E427" s="9" t="s">
        <v>875</v>
      </c>
      <c r="F427" s="9">
        <v>0</v>
      </c>
      <c r="G427" s="9" t="s">
        <v>876</v>
      </c>
      <c r="H427" s="9" t="s">
        <v>1800</v>
      </c>
      <c r="I427" s="9" t="s">
        <v>878</v>
      </c>
      <c r="J427" s="9" t="s">
        <v>36</v>
      </c>
      <c r="K427" s="87" t="s">
        <v>1801</v>
      </c>
      <c r="L427" s="87" t="s">
        <v>1802</v>
      </c>
      <c r="M427" s="87" t="s">
        <v>885</v>
      </c>
      <c r="N427" s="88" t="s">
        <v>1803</v>
      </c>
      <c r="O427" s="89">
        <v>43059</v>
      </c>
      <c r="P427" s="89">
        <v>45616</v>
      </c>
      <c r="Q427" s="84" t="s">
        <v>482</v>
      </c>
      <c r="R427" s="84" t="s">
        <v>482</v>
      </c>
      <c r="S427" s="9">
        <v>0</v>
      </c>
      <c r="T427" s="9">
        <v>0</v>
      </c>
      <c r="U427" s="84" t="s">
        <v>482</v>
      </c>
      <c r="V427" s="84" t="s">
        <v>482</v>
      </c>
      <c r="W427" s="84" t="s">
        <v>482</v>
      </c>
      <c r="X427" s="9" t="s">
        <v>37</v>
      </c>
      <c r="Y427" s="84" t="s">
        <v>482</v>
      </c>
      <c r="Z427" s="9" t="s">
        <v>878</v>
      </c>
      <c r="AA427" s="22">
        <v>43555</v>
      </c>
      <c r="AB427" s="22">
        <v>43555</v>
      </c>
      <c r="AC427" s="9"/>
    </row>
    <row r="428" spans="2:29" ht="26.25" thickBot="1">
      <c r="B428" s="9">
        <v>2019</v>
      </c>
      <c r="C428" s="22">
        <v>43466</v>
      </c>
      <c r="D428" s="22">
        <v>43555</v>
      </c>
      <c r="E428" s="9" t="s">
        <v>875</v>
      </c>
      <c r="F428" s="9">
        <v>0</v>
      </c>
      <c r="G428" s="9" t="s">
        <v>896</v>
      </c>
      <c r="H428" s="9" t="s">
        <v>1804</v>
      </c>
      <c r="I428" s="9" t="s">
        <v>878</v>
      </c>
      <c r="J428" s="9" t="s">
        <v>36</v>
      </c>
      <c r="K428" s="87" t="s">
        <v>1188</v>
      </c>
      <c r="L428" s="87" t="s">
        <v>363</v>
      </c>
      <c r="M428" s="87" t="s">
        <v>1805</v>
      </c>
      <c r="N428" s="88" t="s">
        <v>1806</v>
      </c>
      <c r="O428" s="89">
        <v>43122</v>
      </c>
      <c r="P428" s="89">
        <v>45679</v>
      </c>
      <c r="Q428" s="84" t="s">
        <v>482</v>
      </c>
      <c r="R428" s="84" t="s">
        <v>482</v>
      </c>
      <c r="S428" s="9">
        <v>0</v>
      </c>
      <c r="T428" s="9">
        <v>0</v>
      </c>
      <c r="U428" s="84" t="s">
        <v>482</v>
      </c>
      <c r="V428" s="84" t="s">
        <v>482</v>
      </c>
      <c r="W428" s="84" t="s">
        <v>482</v>
      </c>
      <c r="X428" s="9" t="s">
        <v>37</v>
      </c>
      <c r="Y428" s="84" t="s">
        <v>482</v>
      </c>
      <c r="Z428" s="9" t="s">
        <v>878</v>
      </c>
      <c r="AA428" s="22">
        <v>43555</v>
      </c>
      <c r="AB428" s="22">
        <v>43555</v>
      </c>
      <c r="AC428" s="9"/>
    </row>
    <row r="429" spans="2:29" ht="26.25" thickBot="1">
      <c r="B429" s="9">
        <v>2019</v>
      </c>
      <c r="C429" s="22">
        <v>43466</v>
      </c>
      <c r="D429" s="22">
        <v>43555</v>
      </c>
      <c r="E429" s="9" t="s">
        <v>875</v>
      </c>
      <c r="F429" s="9">
        <v>0</v>
      </c>
      <c r="G429" s="9" t="s">
        <v>876</v>
      </c>
      <c r="H429" s="9" t="s">
        <v>1807</v>
      </c>
      <c r="I429" s="9" t="s">
        <v>878</v>
      </c>
      <c r="J429" s="9" t="s">
        <v>36</v>
      </c>
      <c r="K429" s="87" t="s">
        <v>1808</v>
      </c>
      <c r="L429" s="87" t="s">
        <v>1809</v>
      </c>
      <c r="M429" s="87" t="s">
        <v>1810</v>
      </c>
      <c r="N429" s="88" t="s">
        <v>1811</v>
      </c>
      <c r="O429" s="89">
        <v>43335</v>
      </c>
      <c r="P429" s="89">
        <v>45892</v>
      </c>
      <c r="Q429" s="84" t="s">
        <v>482</v>
      </c>
      <c r="R429" s="84" t="s">
        <v>482</v>
      </c>
      <c r="S429" s="9">
        <v>0</v>
      </c>
      <c r="T429" s="9">
        <v>0</v>
      </c>
      <c r="U429" s="84" t="s">
        <v>482</v>
      </c>
      <c r="V429" s="84" t="s">
        <v>482</v>
      </c>
      <c r="W429" s="84" t="s">
        <v>482</v>
      </c>
      <c r="X429" s="9" t="s">
        <v>37</v>
      </c>
      <c r="Y429" s="84" t="s">
        <v>482</v>
      </c>
      <c r="Z429" s="9" t="s">
        <v>878</v>
      </c>
      <c r="AA429" s="22">
        <v>43555</v>
      </c>
      <c r="AB429" s="22">
        <v>43555</v>
      </c>
      <c r="AC429" s="9"/>
    </row>
    <row r="430" spans="2:29" ht="26.25" thickBot="1">
      <c r="B430" s="9">
        <v>2019</v>
      </c>
      <c r="C430" s="22">
        <v>43466</v>
      </c>
      <c r="D430" s="22">
        <v>43555</v>
      </c>
      <c r="E430" s="9" t="s">
        <v>875</v>
      </c>
      <c r="F430" s="9">
        <v>0</v>
      </c>
      <c r="G430" s="9" t="s">
        <v>876</v>
      </c>
      <c r="H430" s="9" t="s">
        <v>1812</v>
      </c>
      <c r="I430" s="9" t="s">
        <v>878</v>
      </c>
      <c r="J430" s="9" t="s">
        <v>36</v>
      </c>
      <c r="K430" s="87" t="s">
        <v>1459</v>
      </c>
      <c r="L430" s="87" t="s">
        <v>1813</v>
      </c>
      <c r="M430" s="87" t="s">
        <v>1101</v>
      </c>
      <c r="N430" s="88" t="s">
        <v>1814</v>
      </c>
      <c r="O430" s="89">
        <v>43514</v>
      </c>
      <c r="P430" s="89">
        <v>46071</v>
      </c>
      <c r="Q430" s="84" t="s">
        <v>482</v>
      </c>
      <c r="R430" s="84" t="s">
        <v>482</v>
      </c>
      <c r="S430" s="9">
        <v>0</v>
      </c>
      <c r="T430" s="9">
        <v>0</v>
      </c>
      <c r="U430" s="84" t="s">
        <v>482</v>
      </c>
      <c r="V430" s="84" t="s">
        <v>482</v>
      </c>
      <c r="W430" s="84" t="s">
        <v>482</v>
      </c>
      <c r="X430" s="9" t="s">
        <v>37</v>
      </c>
      <c r="Y430" s="84" t="s">
        <v>482</v>
      </c>
      <c r="Z430" s="9" t="s">
        <v>878</v>
      </c>
      <c r="AA430" s="22">
        <v>43555</v>
      </c>
      <c r="AB430" s="22">
        <v>43555</v>
      </c>
      <c r="AC430" s="9"/>
    </row>
    <row r="431" spans="2:29" ht="26.25" thickBot="1">
      <c r="B431" s="9">
        <v>2019</v>
      </c>
      <c r="C431" s="22">
        <v>43466</v>
      </c>
      <c r="D431" s="22">
        <v>43555</v>
      </c>
      <c r="E431" s="9" t="s">
        <v>875</v>
      </c>
      <c r="F431" s="9">
        <v>0</v>
      </c>
      <c r="G431" s="9" t="s">
        <v>896</v>
      </c>
      <c r="H431" s="9" t="s">
        <v>1815</v>
      </c>
      <c r="I431" s="9" t="s">
        <v>878</v>
      </c>
      <c r="J431" s="9" t="s">
        <v>36</v>
      </c>
      <c r="K431" s="87" t="s">
        <v>1816</v>
      </c>
      <c r="L431" s="87" t="s">
        <v>81</v>
      </c>
      <c r="M431" s="87" t="s">
        <v>1775</v>
      </c>
      <c r="N431" s="88" t="s">
        <v>1817</v>
      </c>
      <c r="O431" s="89">
        <v>39586</v>
      </c>
      <c r="P431" s="89">
        <v>44699</v>
      </c>
      <c r="Q431" s="84" t="s">
        <v>482</v>
      </c>
      <c r="R431" s="84" t="s">
        <v>482</v>
      </c>
      <c r="S431" s="9">
        <v>0</v>
      </c>
      <c r="T431" s="9">
        <v>0</v>
      </c>
      <c r="U431" s="84" t="s">
        <v>482</v>
      </c>
      <c r="V431" s="84" t="s">
        <v>482</v>
      </c>
      <c r="W431" s="84" t="s">
        <v>482</v>
      </c>
      <c r="X431" s="9" t="s">
        <v>37</v>
      </c>
      <c r="Y431" s="84" t="s">
        <v>482</v>
      </c>
      <c r="Z431" s="9" t="s">
        <v>878</v>
      </c>
      <c r="AA431" s="22">
        <v>43555</v>
      </c>
      <c r="AB431" s="22">
        <v>43555</v>
      </c>
      <c r="AC431" s="9"/>
    </row>
    <row r="432" spans="2:29" ht="26.25" thickBot="1">
      <c r="B432" s="9">
        <v>2019</v>
      </c>
      <c r="C432" s="22">
        <v>43466</v>
      </c>
      <c r="D432" s="22">
        <v>43555</v>
      </c>
      <c r="E432" s="9" t="s">
        <v>875</v>
      </c>
      <c r="F432" s="9">
        <v>0</v>
      </c>
      <c r="G432" s="9" t="s">
        <v>876</v>
      </c>
      <c r="H432" s="9" t="s">
        <v>1818</v>
      </c>
      <c r="I432" s="9" t="s">
        <v>878</v>
      </c>
      <c r="J432" s="9" t="s">
        <v>36</v>
      </c>
      <c r="K432" s="87" t="s">
        <v>1523</v>
      </c>
      <c r="L432" s="87" t="s">
        <v>879</v>
      </c>
      <c r="M432" s="87" t="s">
        <v>984</v>
      </c>
      <c r="N432" s="88" t="s">
        <v>1819</v>
      </c>
      <c r="O432" s="89">
        <v>39409</v>
      </c>
      <c r="P432" s="89">
        <v>44523</v>
      </c>
      <c r="Q432" s="84" t="s">
        <v>482</v>
      </c>
      <c r="R432" s="84" t="s">
        <v>482</v>
      </c>
      <c r="S432" s="9">
        <v>0</v>
      </c>
      <c r="T432" s="9">
        <v>0</v>
      </c>
      <c r="U432" s="84" t="s">
        <v>482</v>
      </c>
      <c r="V432" s="84" t="s">
        <v>482</v>
      </c>
      <c r="W432" s="84" t="s">
        <v>482</v>
      </c>
      <c r="X432" s="9" t="s">
        <v>37</v>
      </c>
      <c r="Y432" s="84" t="s">
        <v>482</v>
      </c>
      <c r="Z432" s="9" t="s">
        <v>878</v>
      </c>
      <c r="AA432" s="22">
        <v>43555</v>
      </c>
      <c r="AB432" s="22">
        <v>43555</v>
      </c>
      <c r="AC432" s="9"/>
    </row>
    <row r="433" spans="2:29" ht="26.25" thickBot="1">
      <c r="B433" s="9">
        <v>2019</v>
      </c>
      <c r="C433" s="22">
        <v>43466</v>
      </c>
      <c r="D433" s="22">
        <v>43555</v>
      </c>
      <c r="E433" s="9" t="s">
        <v>875</v>
      </c>
      <c r="F433" s="9">
        <v>0</v>
      </c>
      <c r="G433" s="9" t="s">
        <v>896</v>
      </c>
      <c r="H433" s="9" t="s">
        <v>1820</v>
      </c>
      <c r="I433" s="9" t="s">
        <v>878</v>
      </c>
      <c r="J433" s="9" t="s">
        <v>36</v>
      </c>
      <c r="K433" s="87" t="s">
        <v>1821</v>
      </c>
      <c r="L433" s="87" t="s">
        <v>79</v>
      </c>
      <c r="M433" s="87" t="s">
        <v>1822</v>
      </c>
      <c r="N433" s="88" t="s">
        <v>1823</v>
      </c>
      <c r="O433" s="89">
        <v>41063</v>
      </c>
      <c r="P433" s="89">
        <v>46176</v>
      </c>
      <c r="Q433" s="84" t="s">
        <v>482</v>
      </c>
      <c r="R433" s="84" t="s">
        <v>482</v>
      </c>
      <c r="S433" s="9">
        <v>0</v>
      </c>
      <c r="T433" s="9">
        <v>0</v>
      </c>
      <c r="U433" s="84" t="s">
        <v>482</v>
      </c>
      <c r="V433" s="84" t="s">
        <v>482</v>
      </c>
      <c r="W433" s="84" t="s">
        <v>482</v>
      </c>
      <c r="X433" s="9" t="s">
        <v>37</v>
      </c>
      <c r="Y433" s="84" t="s">
        <v>482</v>
      </c>
      <c r="Z433" s="9" t="s">
        <v>878</v>
      </c>
      <c r="AA433" s="22">
        <v>43555</v>
      </c>
      <c r="AB433" s="22">
        <v>43555</v>
      </c>
      <c r="AC433" s="9"/>
    </row>
    <row r="434" spans="2:29" ht="26.25" thickBot="1">
      <c r="B434" s="9">
        <v>2019</v>
      </c>
      <c r="C434" s="22">
        <v>43466</v>
      </c>
      <c r="D434" s="22">
        <v>43555</v>
      </c>
      <c r="E434" s="9" t="s">
        <v>875</v>
      </c>
      <c r="F434" s="9">
        <v>0</v>
      </c>
      <c r="G434" s="9" t="s">
        <v>876</v>
      </c>
      <c r="H434" s="9" t="s">
        <v>1824</v>
      </c>
      <c r="I434" s="9" t="s">
        <v>878</v>
      </c>
      <c r="J434" s="9" t="s">
        <v>36</v>
      </c>
      <c r="K434" s="87" t="s">
        <v>1708</v>
      </c>
      <c r="L434" s="87" t="s">
        <v>1825</v>
      </c>
      <c r="M434" s="87" t="s">
        <v>318</v>
      </c>
      <c r="N434" s="88" t="s">
        <v>1826</v>
      </c>
      <c r="O434" s="89">
        <v>40260</v>
      </c>
      <c r="P434" s="89">
        <v>45374</v>
      </c>
      <c r="Q434" s="84" t="s">
        <v>482</v>
      </c>
      <c r="R434" s="84" t="s">
        <v>482</v>
      </c>
      <c r="S434" s="9">
        <v>0</v>
      </c>
      <c r="T434" s="9">
        <v>0</v>
      </c>
      <c r="U434" s="84" t="s">
        <v>482</v>
      </c>
      <c r="V434" s="84" t="s">
        <v>482</v>
      </c>
      <c r="W434" s="84" t="s">
        <v>482</v>
      </c>
      <c r="X434" s="9" t="s">
        <v>37</v>
      </c>
      <c r="Y434" s="84" t="s">
        <v>482</v>
      </c>
      <c r="Z434" s="9" t="s">
        <v>878</v>
      </c>
      <c r="AA434" s="22">
        <v>43555</v>
      </c>
      <c r="AB434" s="22">
        <v>43555</v>
      </c>
      <c r="AC434" s="9"/>
    </row>
    <row r="435" spans="2:29" ht="26.25" thickBot="1">
      <c r="B435" s="9">
        <v>2019</v>
      </c>
      <c r="C435" s="22">
        <v>43466</v>
      </c>
      <c r="D435" s="22">
        <v>43555</v>
      </c>
      <c r="E435" s="9" t="s">
        <v>875</v>
      </c>
      <c r="F435" s="9">
        <v>0</v>
      </c>
      <c r="G435" s="9" t="s">
        <v>882</v>
      </c>
      <c r="H435" s="9" t="s">
        <v>1827</v>
      </c>
      <c r="I435" s="9" t="s">
        <v>878</v>
      </c>
      <c r="J435" s="9" t="s">
        <v>36</v>
      </c>
      <c r="K435" s="87" t="s">
        <v>1828</v>
      </c>
      <c r="L435" s="88" t="s">
        <v>984</v>
      </c>
      <c r="M435" s="88" t="s">
        <v>311</v>
      </c>
      <c r="N435" s="88" t="s">
        <v>1829</v>
      </c>
      <c r="O435" s="89">
        <v>42704</v>
      </c>
      <c r="P435" s="89">
        <v>45260</v>
      </c>
      <c r="Q435" s="84" t="s">
        <v>482</v>
      </c>
      <c r="R435" s="84" t="s">
        <v>482</v>
      </c>
      <c r="S435" s="9">
        <v>0</v>
      </c>
      <c r="T435" s="9">
        <v>0</v>
      </c>
      <c r="U435" s="84" t="s">
        <v>482</v>
      </c>
      <c r="V435" s="84" t="s">
        <v>482</v>
      </c>
      <c r="W435" s="84" t="s">
        <v>482</v>
      </c>
      <c r="X435" s="9" t="s">
        <v>37</v>
      </c>
      <c r="Y435" s="84" t="s">
        <v>482</v>
      </c>
      <c r="Z435" s="9" t="s">
        <v>878</v>
      </c>
      <c r="AA435" s="22">
        <v>43555</v>
      </c>
      <c r="AB435" s="22">
        <v>43555</v>
      </c>
      <c r="AC435" s="9"/>
    </row>
    <row r="436" spans="2:29" ht="26.25" thickBot="1">
      <c r="B436" s="9">
        <v>2019</v>
      </c>
      <c r="C436" s="22">
        <v>43466</v>
      </c>
      <c r="D436" s="22">
        <v>43555</v>
      </c>
      <c r="E436" s="9" t="s">
        <v>875</v>
      </c>
      <c r="F436" s="9">
        <v>0</v>
      </c>
      <c r="G436" s="9" t="s">
        <v>876</v>
      </c>
      <c r="H436" s="9" t="s">
        <v>1830</v>
      </c>
      <c r="I436" s="9" t="s">
        <v>878</v>
      </c>
      <c r="J436" s="9" t="s">
        <v>36</v>
      </c>
      <c r="K436" s="87" t="s">
        <v>1831</v>
      </c>
      <c r="L436" s="88" t="s">
        <v>164</v>
      </c>
      <c r="M436" s="88" t="s">
        <v>223</v>
      </c>
      <c r="N436" s="88" t="s">
        <v>1832</v>
      </c>
      <c r="O436" s="89">
        <v>40190</v>
      </c>
      <c r="P436" s="89">
        <v>45303</v>
      </c>
      <c r="Q436" s="84" t="s">
        <v>482</v>
      </c>
      <c r="R436" s="84" t="s">
        <v>482</v>
      </c>
      <c r="S436" s="9">
        <v>0</v>
      </c>
      <c r="T436" s="9">
        <v>0</v>
      </c>
      <c r="U436" s="84" t="s">
        <v>482</v>
      </c>
      <c r="V436" s="84" t="s">
        <v>482</v>
      </c>
      <c r="W436" s="84" t="s">
        <v>482</v>
      </c>
      <c r="X436" s="9" t="s">
        <v>37</v>
      </c>
      <c r="Y436" s="84" t="s">
        <v>482</v>
      </c>
      <c r="Z436" s="9" t="s">
        <v>878</v>
      </c>
      <c r="AA436" s="22">
        <v>43555</v>
      </c>
      <c r="AB436" s="22">
        <v>43555</v>
      </c>
      <c r="AC436" s="9"/>
    </row>
    <row r="437" spans="2:29" ht="26.25" thickBot="1">
      <c r="B437" s="9">
        <v>2019</v>
      </c>
      <c r="C437" s="22">
        <v>43466</v>
      </c>
      <c r="D437" s="22">
        <v>43555</v>
      </c>
      <c r="E437" s="9" t="s">
        <v>875</v>
      </c>
      <c r="F437" s="9">
        <v>0</v>
      </c>
      <c r="G437" s="9" t="s">
        <v>876</v>
      </c>
      <c r="H437" s="9" t="s">
        <v>1833</v>
      </c>
      <c r="I437" s="9" t="s">
        <v>878</v>
      </c>
      <c r="J437" s="9" t="s">
        <v>36</v>
      </c>
      <c r="K437" s="87" t="s">
        <v>1552</v>
      </c>
      <c r="L437" s="87" t="s">
        <v>150</v>
      </c>
      <c r="M437" s="87" t="s">
        <v>1834</v>
      </c>
      <c r="N437" s="88" t="s">
        <v>1835</v>
      </c>
      <c r="O437" s="89">
        <v>41437</v>
      </c>
      <c r="P437" s="89">
        <v>43994</v>
      </c>
      <c r="Q437" s="84" t="s">
        <v>482</v>
      </c>
      <c r="R437" s="84" t="s">
        <v>482</v>
      </c>
      <c r="S437" s="9">
        <v>0</v>
      </c>
      <c r="T437" s="9">
        <v>0</v>
      </c>
      <c r="U437" s="84" t="s">
        <v>482</v>
      </c>
      <c r="V437" s="84" t="s">
        <v>482</v>
      </c>
      <c r="W437" s="84" t="s">
        <v>482</v>
      </c>
      <c r="X437" s="9" t="s">
        <v>37</v>
      </c>
      <c r="Y437" s="84" t="s">
        <v>482</v>
      </c>
      <c r="Z437" s="9" t="s">
        <v>878</v>
      </c>
      <c r="AA437" s="22">
        <v>43555</v>
      </c>
      <c r="AB437" s="22">
        <v>43555</v>
      </c>
      <c r="AC437" s="9"/>
    </row>
    <row r="438" spans="2:29" ht="26.25" thickBot="1">
      <c r="B438" s="9">
        <v>2019</v>
      </c>
      <c r="C438" s="22">
        <v>43466</v>
      </c>
      <c r="D438" s="22">
        <v>43555</v>
      </c>
      <c r="E438" s="9" t="s">
        <v>875</v>
      </c>
      <c r="F438" s="9">
        <v>0</v>
      </c>
      <c r="G438" s="9" t="s">
        <v>876</v>
      </c>
      <c r="H438" s="9" t="s">
        <v>1836</v>
      </c>
      <c r="I438" s="9" t="s">
        <v>878</v>
      </c>
      <c r="J438" s="9" t="s">
        <v>36</v>
      </c>
      <c r="K438" s="87" t="s">
        <v>908</v>
      </c>
      <c r="L438" s="87" t="s">
        <v>164</v>
      </c>
      <c r="M438" s="87" t="s">
        <v>949</v>
      </c>
      <c r="N438" s="88" t="s">
        <v>1837</v>
      </c>
      <c r="O438" s="89">
        <v>42834</v>
      </c>
      <c r="P438" s="89">
        <v>45391</v>
      </c>
      <c r="Q438" s="84" t="s">
        <v>482</v>
      </c>
      <c r="R438" s="84" t="s">
        <v>482</v>
      </c>
      <c r="S438" s="9">
        <v>0</v>
      </c>
      <c r="T438" s="9">
        <v>0</v>
      </c>
      <c r="U438" s="84" t="s">
        <v>482</v>
      </c>
      <c r="V438" s="84" t="s">
        <v>482</v>
      </c>
      <c r="W438" s="84" t="s">
        <v>482</v>
      </c>
      <c r="X438" s="9" t="s">
        <v>37</v>
      </c>
      <c r="Y438" s="84" t="s">
        <v>482</v>
      </c>
      <c r="Z438" s="9" t="s">
        <v>878</v>
      </c>
      <c r="AA438" s="22">
        <v>43555</v>
      </c>
      <c r="AB438" s="22">
        <v>43555</v>
      </c>
      <c r="AC438" s="9"/>
    </row>
    <row r="439" spans="2:29" ht="26.25" thickBot="1">
      <c r="B439" s="9">
        <v>2019</v>
      </c>
      <c r="C439" s="22">
        <v>43466</v>
      </c>
      <c r="D439" s="22">
        <v>43555</v>
      </c>
      <c r="E439" s="9" t="s">
        <v>875</v>
      </c>
      <c r="F439" s="9">
        <v>0</v>
      </c>
      <c r="G439" s="9" t="s">
        <v>876</v>
      </c>
      <c r="H439" s="9" t="s">
        <v>1838</v>
      </c>
      <c r="I439" s="9" t="s">
        <v>878</v>
      </c>
      <c r="J439" s="9" t="s">
        <v>36</v>
      </c>
      <c r="K439" s="87" t="s">
        <v>1281</v>
      </c>
      <c r="L439" s="87" t="s">
        <v>158</v>
      </c>
      <c r="M439" s="87" t="s">
        <v>1453</v>
      </c>
      <c r="N439" s="88" t="s">
        <v>1839</v>
      </c>
      <c r="O439" s="89">
        <v>43481</v>
      </c>
      <c r="P439" s="89">
        <v>46038</v>
      </c>
      <c r="Q439" s="84" t="s">
        <v>482</v>
      </c>
      <c r="R439" s="84" t="s">
        <v>482</v>
      </c>
      <c r="S439" s="9">
        <v>0</v>
      </c>
      <c r="T439" s="9">
        <v>0</v>
      </c>
      <c r="U439" s="84" t="s">
        <v>482</v>
      </c>
      <c r="V439" s="84" t="s">
        <v>482</v>
      </c>
      <c r="W439" s="84" t="s">
        <v>482</v>
      </c>
      <c r="X439" s="9" t="s">
        <v>37</v>
      </c>
      <c r="Y439" s="84" t="s">
        <v>482</v>
      </c>
      <c r="Z439" s="9" t="s">
        <v>878</v>
      </c>
      <c r="AA439" s="22">
        <v>43555</v>
      </c>
      <c r="AB439" s="22">
        <v>43555</v>
      </c>
      <c r="AC439" s="9"/>
    </row>
    <row r="440" spans="2:29" ht="26.25" thickBot="1">
      <c r="B440" s="9">
        <v>2019</v>
      </c>
      <c r="C440" s="22">
        <v>43466</v>
      </c>
      <c r="D440" s="22">
        <v>43555</v>
      </c>
      <c r="E440" s="9" t="s">
        <v>875</v>
      </c>
      <c r="F440" s="9">
        <v>0</v>
      </c>
      <c r="G440" s="9" t="s">
        <v>876</v>
      </c>
      <c r="H440" s="9" t="s">
        <v>1840</v>
      </c>
      <c r="I440" s="9" t="s">
        <v>878</v>
      </c>
      <c r="J440" s="9" t="s">
        <v>36</v>
      </c>
      <c r="K440" s="87" t="s">
        <v>933</v>
      </c>
      <c r="L440" s="87" t="s">
        <v>1841</v>
      </c>
      <c r="M440" s="87" t="s">
        <v>1029</v>
      </c>
      <c r="N440" s="88" t="s">
        <v>1842</v>
      </c>
      <c r="O440" s="89">
        <v>43363</v>
      </c>
      <c r="P440" s="89">
        <v>45920</v>
      </c>
      <c r="Q440" s="84" t="s">
        <v>482</v>
      </c>
      <c r="R440" s="84" t="s">
        <v>482</v>
      </c>
      <c r="S440" s="9">
        <v>0</v>
      </c>
      <c r="T440" s="9">
        <v>0</v>
      </c>
      <c r="U440" s="84" t="s">
        <v>482</v>
      </c>
      <c r="V440" s="84" t="s">
        <v>482</v>
      </c>
      <c r="W440" s="84" t="s">
        <v>482</v>
      </c>
      <c r="X440" s="9" t="s">
        <v>37</v>
      </c>
      <c r="Y440" s="84" t="s">
        <v>482</v>
      </c>
      <c r="Z440" s="9" t="s">
        <v>878</v>
      </c>
      <c r="AA440" s="22">
        <v>43555</v>
      </c>
      <c r="AB440" s="22">
        <v>43555</v>
      </c>
      <c r="AC440" s="9"/>
    </row>
    <row r="441" spans="2:29" ht="26.25" thickBot="1">
      <c r="B441" s="9">
        <v>2019</v>
      </c>
      <c r="C441" s="22">
        <v>43466</v>
      </c>
      <c r="D441" s="22">
        <v>43555</v>
      </c>
      <c r="E441" s="9" t="s">
        <v>875</v>
      </c>
      <c r="F441" s="9">
        <v>0</v>
      </c>
      <c r="G441" s="9" t="s">
        <v>876</v>
      </c>
      <c r="H441" s="9" t="s">
        <v>1843</v>
      </c>
      <c r="I441" s="9" t="s">
        <v>878</v>
      </c>
      <c r="J441" s="9" t="s">
        <v>36</v>
      </c>
      <c r="K441" s="87" t="s">
        <v>1844</v>
      </c>
      <c r="L441" s="87" t="s">
        <v>1845</v>
      </c>
      <c r="M441" s="87" t="s">
        <v>953</v>
      </c>
      <c r="N441" s="88" t="s">
        <v>1846</v>
      </c>
      <c r="O441" s="89">
        <v>39643</v>
      </c>
      <c r="P441" s="89">
        <v>44756</v>
      </c>
      <c r="Q441" s="84" t="s">
        <v>482</v>
      </c>
      <c r="R441" s="84" t="s">
        <v>482</v>
      </c>
      <c r="S441" s="9">
        <v>0</v>
      </c>
      <c r="T441" s="9">
        <v>0</v>
      </c>
      <c r="U441" s="84" t="s">
        <v>482</v>
      </c>
      <c r="V441" s="84" t="s">
        <v>482</v>
      </c>
      <c r="W441" s="84" t="s">
        <v>482</v>
      </c>
      <c r="X441" s="9" t="s">
        <v>37</v>
      </c>
      <c r="Y441" s="84" t="s">
        <v>482</v>
      </c>
      <c r="Z441" s="9" t="s">
        <v>878</v>
      </c>
      <c r="AA441" s="22">
        <v>43555</v>
      </c>
      <c r="AB441" s="22">
        <v>43555</v>
      </c>
      <c r="AC441" s="9"/>
    </row>
    <row r="442" spans="2:29" ht="26.25" thickBot="1">
      <c r="B442" s="9">
        <v>2019</v>
      </c>
      <c r="C442" s="22">
        <v>43466</v>
      </c>
      <c r="D442" s="22">
        <v>43555</v>
      </c>
      <c r="E442" s="9" t="s">
        <v>875</v>
      </c>
      <c r="F442" s="9">
        <v>0</v>
      </c>
      <c r="G442" s="9" t="s">
        <v>876</v>
      </c>
      <c r="H442" s="9" t="s">
        <v>1847</v>
      </c>
      <c r="I442" s="9" t="s">
        <v>878</v>
      </c>
      <c r="J442" s="9" t="s">
        <v>36</v>
      </c>
      <c r="K442" s="87" t="s">
        <v>1848</v>
      </c>
      <c r="L442" s="87" t="s">
        <v>390</v>
      </c>
      <c r="M442" s="87" t="s">
        <v>893</v>
      </c>
      <c r="N442" s="88" t="s">
        <v>1849</v>
      </c>
      <c r="O442" s="89">
        <v>43179</v>
      </c>
      <c r="P442" s="89">
        <v>45736</v>
      </c>
      <c r="Q442" s="84" t="s">
        <v>482</v>
      </c>
      <c r="R442" s="84" t="s">
        <v>482</v>
      </c>
      <c r="S442" s="9">
        <v>0</v>
      </c>
      <c r="T442" s="9">
        <v>0</v>
      </c>
      <c r="U442" s="84" t="s">
        <v>482</v>
      </c>
      <c r="V442" s="84" t="s">
        <v>482</v>
      </c>
      <c r="W442" s="84" t="s">
        <v>482</v>
      </c>
      <c r="X442" s="9" t="s">
        <v>37</v>
      </c>
      <c r="Y442" s="84" t="s">
        <v>482</v>
      </c>
      <c r="Z442" s="9" t="s">
        <v>878</v>
      </c>
      <c r="AA442" s="22">
        <v>43555</v>
      </c>
      <c r="AB442" s="22">
        <v>43555</v>
      </c>
      <c r="AC442" s="9"/>
    </row>
    <row r="443" spans="2:29" ht="26.25" thickBot="1">
      <c r="B443" s="9">
        <v>2019</v>
      </c>
      <c r="C443" s="22">
        <v>43466</v>
      </c>
      <c r="D443" s="22">
        <v>43555</v>
      </c>
      <c r="E443" s="9" t="s">
        <v>875</v>
      </c>
      <c r="F443" s="9">
        <v>0</v>
      </c>
      <c r="G443" s="9" t="s">
        <v>876</v>
      </c>
      <c r="H443" s="9" t="s">
        <v>1850</v>
      </c>
      <c r="I443" s="9" t="s">
        <v>878</v>
      </c>
      <c r="J443" s="9" t="s">
        <v>36</v>
      </c>
      <c r="K443" s="87" t="s">
        <v>1851</v>
      </c>
      <c r="L443" s="87" t="s">
        <v>1209</v>
      </c>
      <c r="M443" s="87" t="s">
        <v>1852</v>
      </c>
      <c r="N443" s="88" t="s">
        <v>1853</v>
      </c>
      <c r="O443" s="89">
        <v>41191</v>
      </c>
      <c r="P443" s="89">
        <v>46304</v>
      </c>
      <c r="Q443" s="84" t="s">
        <v>482</v>
      </c>
      <c r="R443" s="84" t="s">
        <v>482</v>
      </c>
      <c r="S443" s="9">
        <v>0</v>
      </c>
      <c r="T443" s="9">
        <v>0</v>
      </c>
      <c r="U443" s="84" t="s">
        <v>482</v>
      </c>
      <c r="V443" s="84" t="s">
        <v>482</v>
      </c>
      <c r="W443" s="84" t="s">
        <v>482</v>
      </c>
      <c r="X443" s="9" t="s">
        <v>37</v>
      </c>
      <c r="Y443" s="84" t="s">
        <v>482</v>
      </c>
      <c r="Z443" s="9" t="s">
        <v>878</v>
      </c>
      <c r="AA443" s="22">
        <v>43555</v>
      </c>
      <c r="AB443" s="22">
        <v>43555</v>
      </c>
      <c r="AC443" s="9"/>
    </row>
    <row r="444" spans="2:29" ht="26.25" thickBot="1">
      <c r="B444" s="9">
        <v>2019</v>
      </c>
      <c r="C444" s="22">
        <v>43466</v>
      </c>
      <c r="D444" s="22">
        <v>43555</v>
      </c>
      <c r="E444" s="9" t="s">
        <v>875</v>
      </c>
      <c r="F444" s="9">
        <v>0</v>
      </c>
      <c r="G444" s="9" t="s">
        <v>896</v>
      </c>
      <c r="H444" s="9" t="s">
        <v>1854</v>
      </c>
      <c r="I444" s="9" t="s">
        <v>878</v>
      </c>
      <c r="J444" s="9" t="s">
        <v>36</v>
      </c>
      <c r="K444" s="87" t="s">
        <v>1855</v>
      </c>
      <c r="L444" s="87" t="s">
        <v>1856</v>
      </c>
      <c r="M444" s="87" t="s">
        <v>151</v>
      </c>
      <c r="N444" s="88" t="s">
        <v>1857</v>
      </c>
      <c r="O444" s="89">
        <v>42151</v>
      </c>
      <c r="P444" s="89">
        <v>44708</v>
      </c>
      <c r="Q444" s="84" t="s">
        <v>482</v>
      </c>
      <c r="R444" s="84" t="s">
        <v>482</v>
      </c>
      <c r="S444" s="9">
        <v>0</v>
      </c>
      <c r="T444" s="9">
        <v>0</v>
      </c>
      <c r="U444" s="84" t="s">
        <v>482</v>
      </c>
      <c r="V444" s="84" t="s">
        <v>482</v>
      </c>
      <c r="W444" s="84" t="s">
        <v>482</v>
      </c>
      <c r="X444" s="9" t="s">
        <v>37</v>
      </c>
      <c r="Y444" s="84" t="s">
        <v>482</v>
      </c>
      <c r="Z444" s="9" t="s">
        <v>878</v>
      </c>
      <c r="AA444" s="22">
        <v>43555</v>
      </c>
      <c r="AB444" s="22">
        <v>43555</v>
      </c>
      <c r="AC444" s="9"/>
    </row>
    <row r="445" spans="2:29" ht="26.25" thickBot="1">
      <c r="B445" s="9">
        <v>2019</v>
      </c>
      <c r="C445" s="22">
        <v>43466</v>
      </c>
      <c r="D445" s="22">
        <v>43555</v>
      </c>
      <c r="E445" s="9" t="s">
        <v>875</v>
      </c>
      <c r="F445" s="9">
        <v>0</v>
      </c>
      <c r="G445" s="9" t="s">
        <v>876</v>
      </c>
      <c r="H445" s="9" t="s">
        <v>1858</v>
      </c>
      <c r="I445" s="9" t="s">
        <v>878</v>
      </c>
      <c r="J445" s="9" t="s">
        <v>36</v>
      </c>
      <c r="K445" s="87" t="s">
        <v>1374</v>
      </c>
      <c r="L445" s="87" t="s">
        <v>62</v>
      </c>
      <c r="M445" s="87" t="s">
        <v>1859</v>
      </c>
      <c r="N445" s="88" t="s">
        <v>1860</v>
      </c>
      <c r="O445" s="89">
        <v>38646</v>
      </c>
      <c r="P445" s="89">
        <v>43759</v>
      </c>
      <c r="Q445" s="84" t="s">
        <v>482</v>
      </c>
      <c r="R445" s="84" t="s">
        <v>482</v>
      </c>
      <c r="S445" s="9">
        <v>0</v>
      </c>
      <c r="T445" s="9">
        <v>0</v>
      </c>
      <c r="U445" s="84" t="s">
        <v>482</v>
      </c>
      <c r="V445" s="84" t="s">
        <v>482</v>
      </c>
      <c r="W445" s="84" t="s">
        <v>482</v>
      </c>
      <c r="X445" s="9" t="s">
        <v>37</v>
      </c>
      <c r="Y445" s="84" t="s">
        <v>482</v>
      </c>
      <c r="Z445" s="9" t="s">
        <v>878</v>
      </c>
      <c r="AA445" s="22">
        <v>43555</v>
      </c>
      <c r="AB445" s="22">
        <v>43555</v>
      </c>
      <c r="AC445" s="9"/>
    </row>
    <row r="446" spans="2:29" ht="26.25" thickBot="1">
      <c r="B446" s="9">
        <v>2019</v>
      </c>
      <c r="C446" s="22">
        <v>43466</v>
      </c>
      <c r="D446" s="22">
        <v>43555</v>
      </c>
      <c r="E446" s="9" t="s">
        <v>875</v>
      </c>
      <c r="F446" s="9">
        <v>0</v>
      </c>
      <c r="G446" s="9" t="s">
        <v>876</v>
      </c>
      <c r="H446" s="9" t="s">
        <v>1861</v>
      </c>
      <c r="I446" s="9" t="s">
        <v>878</v>
      </c>
      <c r="J446" s="9" t="s">
        <v>36</v>
      </c>
      <c r="K446" s="87" t="s">
        <v>1862</v>
      </c>
      <c r="L446" s="87" t="s">
        <v>1863</v>
      </c>
      <c r="M446" s="87" t="s">
        <v>326</v>
      </c>
      <c r="N446" s="88" t="s">
        <v>1864</v>
      </c>
      <c r="O446" s="89">
        <v>42860</v>
      </c>
      <c r="P446" s="89">
        <v>45417</v>
      </c>
      <c r="Q446" s="84" t="s">
        <v>482</v>
      </c>
      <c r="R446" s="84" t="s">
        <v>482</v>
      </c>
      <c r="S446" s="9">
        <v>0</v>
      </c>
      <c r="T446" s="9">
        <v>0</v>
      </c>
      <c r="U446" s="84" t="s">
        <v>482</v>
      </c>
      <c r="V446" s="84" t="s">
        <v>482</v>
      </c>
      <c r="W446" s="84" t="s">
        <v>482</v>
      </c>
      <c r="X446" s="9" t="s">
        <v>37</v>
      </c>
      <c r="Y446" s="84" t="s">
        <v>482</v>
      </c>
      <c r="Z446" s="9" t="s">
        <v>878</v>
      </c>
      <c r="AA446" s="22">
        <v>43555</v>
      </c>
      <c r="AB446" s="22">
        <v>43555</v>
      </c>
      <c r="AC446" s="9"/>
    </row>
    <row r="447" spans="2:29" ht="26.25" thickBot="1">
      <c r="B447" s="9">
        <v>2019</v>
      </c>
      <c r="C447" s="22">
        <v>43466</v>
      </c>
      <c r="D447" s="22">
        <v>43555</v>
      </c>
      <c r="E447" s="9" t="s">
        <v>875</v>
      </c>
      <c r="F447" s="9">
        <v>0</v>
      </c>
      <c r="G447" s="9" t="s">
        <v>876</v>
      </c>
      <c r="H447" s="9" t="s">
        <v>1865</v>
      </c>
      <c r="I447" s="9" t="s">
        <v>878</v>
      </c>
      <c r="J447" s="9" t="s">
        <v>36</v>
      </c>
      <c r="K447" s="87" t="s">
        <v>1866</v>
      </c>
      <c r="L447" s="87" t="s">
        <v>163</v>
      </c>
      <c r="M447" s="87" t="s">
        <v>1613</v>
      </c>
      <c r="N447" s="88" t="s">
        <v>1867</v>
      </c>
      <c r="O447" s="89">
        <v>42596</v>
      </c>
      <c r="P447" s="89">
        <v>45152</v>
      </c>
      <c r="Q447" s="84" t="s">
        <v>482</v>
      </c>
      <c r="R447" s="84" t="s">
        <v>482</v>
      </c>
      <c r="S447" s="9">
        <v>0</v>
      </c>
      <c r="T447" s="9">
        <v>0</v>
      </c>
      <c r="U447" s="84" t="s">
        <v>482</v>
      </c>
      <c r="V447" s="84" t="s">
        <v>482</v>
      </c>
      <c r="W447" s="84" t="s">
        <v>482</v>
      </c>
      <c r="X447" s="9" t="s">
        <v>37</v>
      </c>
      <c r="Y447" s="84" t="s">
        <v>482</v>
      </c>
      <c r="Z447" s="9" t="s">
        <v>878</v>
      </c>
      <c r="AA447" s="22">
        <v>43555</v>
      </c>
      <c r="AB447" s="22">
        <v>43555</v>
      </c>
      <c r="AC447" s="9"/>
    </row>
    <row r="448" spans="2:29" ht="26.25" thickBot="1">
      <c r="B448" s="9">
        <v>2019</v>
      </c>
      <c r="C448" s="22">
        <v>43466</v>
      </c>
      <c r="D448" s="22">
        <v>43555</v>
      </c>
      <c r="E448" s="9" t="s">
        <v>875</v>
      </c>
      <c r="F448" s="9">
        <v>0</v>
      </c>
      <c r="G448" s="9" t="s">
        <v>876</v>
      </c>
      <c r="H448" s="9" t="s">
        <v>1868</v>
      </c>
      <c r="I448" s="9" t="s">
        <v>878</v>
      </c>
      <c r="J448" s="9" t="s">
        <v>36</v>
      </c>
      <c r="K448" s="87" t="s">
        <v>1869</v>
      </c>
      <c r="L448" s="87" t="s">
        <v>949</v>
      </c>
      <c r="M448" s="87" t="s">
        <v>154</v>
      </c>
      <c r="N448" s="88" t="s">
        <v>1870</v>
      </c>
      <c r="O448" s="89">
        <v>40208</v>
      </c>
      <c r="P448" s="89">
        <v>45321</v>
      </c>
      <c r="Q448" s="84" t="s">
        <v>482</v>
      </c>
      <c r="R448" s="84" t="s">
        <v>482</v>
      </c>
      <c r="S448" s="9">
        <v>0</v>
      </c>
      <c r="T448" s="9">
        <v>0</v>
      </c>
      <c r="U448" s="84" t="s">
        <v>482</v>
      </c>
      <c r="V448" s="84" t="s">
        <v>482</v>
      </c>
      <c r="W448" s="84" t="s">
        <v>482</v>
      </c>
      <c r="X448" s="9" t="s">
        <v>37</v>
      </c>
      <c r="Y448" s="84" t="s">
        <v>482</v>
      </c>
      <c r="Z448" s="9" t="s">
        <v>878</v>
      </c>
      <c r="AA448" s="22">
        <v>43555</v>
      </c>
      <c r="AB448" s="22">
        <v>43555</v>
      </c>
      <c r="AC448" s="9"/>
    </row>
    <row r="449" spans="2:29" ht="26.25" thickBot="1">
      <c r="B449" s="9">
        <v>2019</v>
      </c>
      <c r="C449" s="22">
        <v>43466</v>
      </c>
      <c r="D449" s="22">
        <v>43555</v>
      </c>
      <c r="E449" s="9" t="s">
        <v>875</v>
      </c>
      <c r="F449" s="9">
        <v>0</v>
      </c>
      <c r="G449" s="9" t="s">
        <v>876</v>
      </c>
      <c r="H449" s="9" t="s">
        <v>1871</v>
      </c>
      <c r="I449" s="9" t="s">
        <v>878</v>
      </c>
      <c r="J449" s="9" t="s">
        <v>36</v>
      </c>
      <c r="K449" s="87" t="s">
        <v>1872</v>
      </c>
      <c r="L449" s="87" t="s">
        <v>984</v>
      </c>
      <c r="M449" s="87" t="s">
        <v>151</v>
      </c>
      <c r="N449" s="88" t="s">
        <v>1873</v>
      </c>
      <c r="O449" s="89">
        <v>42455</v>
      </c>
      <c r="P449" s="89">
        <v>45001</v>
      </c>
      <c r="Q449" s="84" t="s">
        <v>482</v>
      </c>
      <c r="R449" s="84" t="s">
        <v>482</v>
      </c>
      <c r="S449" s="9">
        <v>0</v>
      </c>
      <c r="T449" s="9">
        <v>0</v>
      </c>
      <c r="U449" s="84" t="s">
        <v>482</v>
      </c>
      <c r="V449" s="84" t="s">
        <v>482</v>
      </c>
      <c r="W449" s="84" t="s">
        <v>482</v>
      </c>
      <c r="X449" s="9" t="s">
        <v>37</v>
      </c>
      <c r="Y449" s="84" t="s">
        <v>482</v>
      </c>
      <c r="Z449" s="9" t="s">
        <v>878</v>
      </c>
      <c r="AA449" s="22">
        <v>43555</v>
      </c>
      <c r="AB449" s="22">
        <v>43555</v>
      </c>
      <c r="AC449" s="9"/>
    </row>
    <row r="450" spans="2:29" ht="26.25" thickBot="1">
      <c r="B450" s="9">
        <v>2019</v>
      </c>
      <c r="C450" s="22">
        <v>43466</v>
      </c>
      <c r="D450" s="22">
        <v>43555</v>
      </c>
      <c r="E450" s="9" t="s">
        <v>875</v>
      </c>
      <c r="F450" s="9">
        <v>0</v>
      </c>
      <c r="G450" s="9" t="s">
        <v>876</v>
      </c>
      <c r="H450" s="9" t="s">
        <v>1874</v>
      </c>
      <c r="I450" s="9" t="s">
        <v>878</v>
      </c>
      <c r="J450" s="9" t="s">
        <v>36</v>
      </c>
      <c r="K450" s="87" t="s">
        <v>1875</v>
      </c>
      <c r="L450" s="87" t="s">
        <v>885</v>
      </c>
      <c r="M450" s="87" t="s">
        <v>1137</v>
      </c>
      <c r="N450" s="88" t="s">
        <v>1876</v>
      </c>
      <c r="O450" s="89">
        <v>43449</v>
      </c>
      <c r="P450" s="89">
        <v>46006</v>
      </c>
      <c r="Q450" s="84" t="s">
        <v>482</v>
      </c>
      <c r="R450" s="84" t="s">
        <v>482</v>
      </c>
      <c r="S450" s="9">
        <v>0</v>
      </c>
      <c r="T450" s="9">
        <v>0</v>
      </c>
      <c r="U450" s="84" t="s">
        <v>482</v>
      </c>
      <c r="V450" s="84" t="s">
        <v>482</v>
      </c>
      <c r="W450" s="84" t="s">
        <v>482</v>
      </c>
      <c r="X450" s="9" t="s">
        <v>37</v>
      </c>
      <c r="Y450" s="84" t="s">
        <v>482</v>
      </c>
      <c r="Z450" s="9" t="s">
        <v>878</v>
      </c>
      <c r="AA450" s="22">
        <v>43555</v>
      </c>
      <c r="AB450" s="22">
        <v>43555</v>
      </c>
      <c r="AC450" s="9"/>
    </row>
    <row r="451" spans="2:29" ht="26.25" thickBot="1">
      <c r="B451" s="9">
        <v>2019</v>
      </c>
      <c r="C451" s="22">
        <v>43466</v>
      </c>
      <c r="D451" s="22">
        <v>43555</v>
      </c>
      <c r="E451" s="9" t="s">
        <v>875</v>
      </c>
      <c r="F451" s="9">
        <v>0</v>
      </c>
      <c r="G451" s="9" t="s">
        <v>876</v>
      </c>
      <c r="H451" s="9" t="s">
        <v>1877</v>
      </c>
      <c r="I451" s="9" t="s">
        <v>878</v>
      </c>
      <c r="J451" s="9" t="s">
        <v>36</v>
      </c>
      <c r="K451" s="87" t="s">
        <v>1878</v>
      </c>
      <c r="L451" s="87" t="s">
        <v>885</v>
      </c>
      <c r="M451" s="87" t="s">
        <v>1166</v>
      </c>
      <c r="N451" s="88" t="s">
        <v>1879</v>
      </c>
      <c r="O451" s="89">
        <v>39156</v>
      </c>
      <c r="P451" s="89">
        <v>44270</v>
      </c>
      <c r="Q451" s="84" t="s">
        <v>482</v>
      </c>
      <c r="R451" s="84" t="s">
        <v>482</v>
      </c>
      <c r="S451" s="9">
        <v>0</v>
      </c>
      <c r="T451" s="9">
        <v>0</v>
      </c>
      <c r="U451" s="84" t="s">
        <v>482</v>
      </c>
      <c r="V451" s="84" t="s">
        <v>482</v>
      </c>
      <c r="W451" s="84" t="s">
        <v>482</v>
      </c>
      <c r="X451" s="9" t="s">
        <v>37</v>
      </c>
      <c r="Y451" s="84" t="s">
        <v>482</v>
      </c>
      <c r="Z451" s="9" t="s">
        <v>878</v>
      </c>
      <c r="AA451" s="22">
        <v>43555</v>
      </c>
      <c r="AB451" s="22">
        <v>43555</v>
      </c>
      <c r="AC451" s="9"/>
    </row>
    <row r="452" spans="2:29" ht="26.25" thickBot="1">
      <c r="B452" s="9">
        <v>2019</v>
      </c>
      <c r="C452" s="22">
        <v>43466</v>
      </c>
      <c r="D452" s="22">
        <v>43555</v>
      </c>
      <c r="E452" s="9" t="s">
        <v>875</v>
      </c>
      <c r="F452" s="9">
        <v>0</v>
      </c>
      <c r="G452" s="9" t="s">
        <v>876</v>
      </c>
      <c r="H452" s="9" t="s">
        <v>1880</v>
      </c>
      <c r="I452" s="9" t="s">
        <v>878</v>
      </c>
      <c r="J452" s="9" t="s">
        <v>36</v>
      </c>
      <c r="K452" s="87" t="s">
        <v>1881</v>
      </c>
      <c r="L452" s="87" t="s">
        <v>127</v>
      </c>
      <c r="M452" s="87" t="s">
        <v>1166</v>
      </c>
      <c r="N452" s="88" t="s">
        <v>1882</v>
      </c>
      <c r="O452" s="89">
        <v>41520</v>
      </c>
      <c r="P452" s="89">
        <v>44077</v>
      </c>
      <c r="Q452" s="84" t="s">
        <v>482</v>
      </c>
      <c r="R452" s="84" t="s">
        <v>482</v>
      </c>
      <c r="S452" s="9">
        <v>0</v>
      </c>
      <c r="T452" s="9">
        <v>0</v>
      </c>
      <c r="U452" s="84" t="s">
        <v>482</v>
      </c>
      <c r="V452" s="84" t="s">
        <v>482</v>
      </c>
      <c r="W452" s="84" t="s">
        <v>482</v>
      </c>
      <c r="X452" s="9" t="s">
        <v>37</v>
      </c>
      <c r="Y452" s="84" t="s">
        <v>482</v>
      </c>
      <c r="Z452" s="9" t="s">
        <v>878</v>
      </c>
      <c r="AA452" s="22">
        <v>43555</v>
      </c>
      <c r="AB452" s="22">
        <v>43555</v>
      </c>
      <c r="AC452" s="9"/>
    </row>
    <row r="453" spans="2:29" ht="26.25" thickBot="1">
      <c r="B453" s="9">
        <v>2019</v>
      </c>
      <c r="C453" s="22">
        <v>43466</v>
      </c>
      <c r="D453" s="22">
        <v>43555</v>
      </c>
      <c r="E453" s="9" t="s">
        <v>875</v>
      </c>
      <c r="F453" s="9">
        <v>0</v>
      </c>
      <c r="G453" s="9" t="s">
        <v>876</v>
      </c>
      <c r="H453" s="9" t="s">
        <v>1883</v>
      </c>
      <c r="I453" s="9" t="s">
        <v>878</v>
      </c>
      <c r="J453" s="9" t="s">
        <v>36</v>
      </c>
      <c r="K453" s="87" t="s">
        <v>1884</v>
      </c>
      <c r="L453" s="87" t="s">
        <v>1078</v>
      </c>
      <c r="M453" s="87" t="s">
        <v>150</v>
      </c>
      <c r="N453" s="88" t="s">
        <v>1885</v>
      </c>
      <c r="O453" s="89">
        <v>42231</v>
      </c>
      <c r="P453" s="89">
        <v>44788</v>
      </c>
      <c r="Q453" s="84" t="s">
        <v>482</v>
      </c>
      <c r="R453" s="84" t="s">
        <v>482</v>
      </c>
      <c r="S453" s="9">
        <v>0</v>
      </c>
      <c r="T453" s="9">
        <v>0</v>
      </c>
      <c r="U453" s="84" t="s">
        <v>482</v>
      </c>
      <c r="V453" s="84" t="s">
        <v>482</v>
      </c>
      <c r="W453" s="84" t="s">
        <v>482</v>
      </c>
      <c r="X453" s="9" t="s">
        <v>37</v>
      </c>
      <c r="Y453" s="84" t="s">
        <v>482</v>
      </c>
      <c r="Z453" s="9" t="s">
        <v>878</v>
      </c>
      <c r="AA453" s="22">
        <v>43555</v>
      </c>
      <c r="AB453" s="22">
        <v>43555</v>
      </c>
      <c r="AC453" s="9"/>
    </row>
    <row r="454" spans="2:29" ht="26.25" thickBot="1">
      <c r="B454" s="9">
        <v>2019</v>
      </c>
      <c r="C454" s="22">
        <v>43466</v>
      </c>
      <c r="D454" s="22">
        <v>43555</v>
      </c>
      <c r="E454" s="9" t="s">
        <v>875</v>
      </c>
      <c r="F454" s="9">
        <v>0</v>
      </c>
      <c r="G454" s="9" t="s">
        <v>876</v>
      </c>
      <c r="H454" s="9" t="s">
        <v>1886</v>
      </c>
      <c r="I454" s="9" t="s">
        <v>878</v>
      </c>
      <c r="J454" s="9" t="s">
        <v>36</v>
      </c>
      <c r="K454" s="87" t="s">
        <v>1887</v>
      </c>
      <c r="L454" s="87" t="s">
        <v>1104</v>
      </c>
      <c r="M454" s="87" t="s">
        <v>150</v>
      </c>
      <c r="N454" s="88" t="s">
        <v>1888</v>
      </c>
      <c r="O454" s="89">
        <v>43207</v>
      </c>
      <c r="P454" s="89">
        <v>45764</v>
      </c>
      <c r="Q454" s="84" t="s">
        <v>482</v>
      </c>
      <c r="R454" s="84" t="s">
        <v>482</v>
      </c>
      <c r="S454" s="9">
        <v>0</v>
      </c>
      <c r="T454" s="9">
        <v>0</v>
      </c>
      <c r="U454" s="84" t="s">
        <v>482</v>
      </c>
      <c r="V454" s="84" t="s">
        <v>482</v>
      </c>
      <c r="W454" s="84" t="s">
        <v>482</v>
      </c>
      <c r="X454" s="9" t="s">
        <v>37</v>
      </c>
      <c r="Y454" s="84" t="s">
        <v>482</v>
      </c>
      <c r="Z454" s="9" t="s">
        <v>878</v>
      </c>
      <c r="AA454" s="22">
        <v>43555</v>
      </c>
      <c r="AB454" s="22">
        <v>43555</v>
      </c>
      <c r="AC454" s="9"/>
    </row>
    <row r="455" spans="2:29" ht="26.25" thickBot="1">
      <c r="B455" s="9">
        <v>2019</v>
      </c>
      <c r="C455" s="22">
        <v>43466</v>
      </c>
      <c r="D455" s="22">
        <v>43555</v>
      </c>
      <c r="E455" s="9" t="s">
        <v>875</v>
      </c>
      <c r="F455" s="9">
        <v>0</v>
      </c>
      <c r="G455" s="9" t="s">
        <v>876</v>
      </c>
      <c r="H455" s="9" t="s">
        <v>1889</v>
      </c>
      <c r="I455" s="9" t="s">
        <v>878</v>
      </c>
      <c r="J455" s="9" t="s">
        <v>36</v>
      </c>
      <c r="K455" s="87" t="s">
        <v>1581</v>
      </c>
      <c r="L455" s="87" t="s">
        <v>953</v>
      </c>
      <c r="M455" s="87" t="s">
        <v>1890</v>
      </c>
      <c r="N455" s="88" t="s">
        <v>1891</v>
      </c>
      <c r="O455" s="89">
        <v>40765</v>
      </c>
      <c r="P455" s="89">
        <v>45879</v>
      </c>
      <c r="Q455" s="84" t="s">
        <v>482</v>
      </c>
      <c r="R455" s="84" t="s">
        <v>482</v>
      </c>
      <c r="S455" s="9">
        <v>0</v>
      </c>
      <c r="T455" s="9">
        <v>0</v>
      </c>
      <c r="U455" s="84" t="s">
        <v>482</v>
      </c>
      <c r="V455" s="84" t="s">
        <v>482</v>
      </c>
      <c r="W455" s="84" t="s">
        <v>482</v>
      </c>
      <c r="X455" s="9" t="s">
        <v>37</v>
      </c>
      <c r="Y455" s="84" t="s">
        <v>482</v>
      </c>
      <c r="Z455" s="9" t="s">
        <v>878</v>
      </c>
      <c r="AA455" s="22">
        <v>43555</v>
      </c>
      <c r="AB455" s="22">
        <v>43555</v>
      </c>
      <c r="AC455" s="9"/>
    </row>
    <row r="456" spans="2:29" ht="26.25" thickBot="1">
      <c r="B456" s="9">
        <v>2019</v>
      </c>
      <c r="C456" s="22">
        <v>43466</v>
      </c>
      <c r="D456" s="22">
        <v>43555</v>
      </c>
      <c r="E456" s="9" t="s">
        <v>875</v>
      </c>
      <c r="F456" s="9">
        <v>0</v>
      </c>
      <c r="G456" s="9" t="s">
        <v>876</v>
      </c>
      <c r="H456" s="9" t="s">
        <v>1892</v>
      </c>
      <c r="I456" s="9" t="s">
        <v>878</v>
      </c>
      <c r="J456" s="9" t="s">
        <v>36</v>
      </c>
      <c r="K456" s="87" t="s">
        <v>1028</v>
      </c>
      <c r="L456" s="87" t="s">
        <v>973</v>
      </c>
      <c r="M456" s="87" t="s">
        <v>885</v>
      </c>
      <c r="N456" s="88" t="s">
        <v>1893</v>
      </c>
      <c r="O456" s="89">
        <v>40975</v>
      </c>
      <c r="P456" s="89">
        <v>46088</v>
      </c>
      <c r="Q456" s="84" t="s">
        <v>482</v>
      </c>
      <c r="R456" s="84" t="s">
        <v>482</v>
      </c>
      <c r="S456" s="9">
        <v>0</v>
      </c>
      <c r="T456" s="9">
        <v>0</v>
      </c>
      <c r="U456" s="84" t="s">
        <v>482</v>
      </c>
      <c r="V456" s="84" t="s">
        <v>482</v>
      </c>
      <c r="W456" s="84" t="s">
        <v>482</v>
      </c>
      <c r="X456" s="9" t="s">
        <v>37</v>
      </c>
      <c r="Y456" s="84" t="s">
        <v>482</v>
      </c>
      <c r="Z456" s="9" t="s">
        <v>878</v>
      </c>
      <c r="AA456" s="22">
        <v>43555</v>
      </c>
      <c r="AB456" s="22">
        <v>43555</v>
      </c>
      <c r="AC456" s="9"/>
    </row>
    <row r="457" spans="2:29" ht="26.25" thickBot="1">
      <c r="B457" s="9">
        <v>2019</v>
      </c>
      <c r="C457" s="22">
        <v>43466</v>
      </c>
      <c r="D457" s="22">
        <v>43555</v>
      </c>
      <c r="E457" s="9" t="s">
        <v>875</v>
      </c>
      <c r="F457" s="9">
        <v>0</v>
      </c>
      <c r="G457" s="9" t="s">
        <v>876</v>
      </c>
      <c r="H457" s="9" t="s">
        <v>1894</v>
      </c>
      <c r="I457" s="9" t="s">
        <v>878</v>
      </c>
      <c r="J457" s="9" t="s">
        <v>36</v>
      </c>
      <c r="K457" s="87" t="s">
        <v>162</v>
      </c>
      <c r="L457" s="87" t="s">
        <v>150</v>
      </c>
      <c r="M457" s="87" t="s">
        <v>984</v>
      </c>
      <c r="N457" s="88" t="s">
        <v>1895</v>
      </c>
      <c r="O457" s="89">
        <v>43495</v>
      </c>
      <c r="P457" s="89">
        <v>46052</v>
      </c>
      <c r="Q457" s="84" t="s">
        <v>482</v>
      </c>
      <c r="R457" s="84" t="s">
        <v>482</v>
      </c>
      <c r="S457" s="9">
        <v>0</v>
      </c>
      <c r="T457" s="9">
        <v>0</v>
      </c>
      <c r="U457" s="84" t="s">
        <v>482</v>
      </c>
      <c r="V457" s="84" t="s">
        <v>482</v>
      </c>
      <c r="W457" s="84" t="s">
        <v>482</v>
      </c>
      <c r="X457" s="9" t="s">
        <v>37</v>
      </c>
      <c r="Y457" s="84" t="s">
        <v>482</v>
      </c>
      <c r="Z457" s="9" t="s">
        <v>878</v>
      </c>
      <c r="AA457" s="22">
        <v>43555</v>
      </c>
      <c r="AB457" s="22">
        <v>43555</v>
      </c>
      <c r="AC457" s="9"/>
    </row>
    <row r="458" spans="2:29" ht="26.25" thickBot="1">
      <c r="B458" s="9">
        <v>2019</v>
      </c>
      <c r="C458" s="22">
        <v>43466</v>
      </c>
      <c r="D458" s="22">
        <v>43555</v>
      </c>
      <c r="E458" s="9" t="s">
        <v>875</v>
      </c>
      <c r="F458" s="9">
        <v>0</v>
      </c>
      <c r="G458" s="9" t="s">
        <v>876</v>
      </c>
      <c r="H458" s="9" t="s">
        <v>1896</v>
      </c>
      <c r="I458" s="9" t="s">
        <v>878</v>
      </c>
      <c r="J458" s="9" t="s">
        <v>36</v>
      </c>
      <c r="K458" s="87" t="s">
        <v>1897</v>
      </c>
      <c r="L458" s="87" t="s">
        <v>373</v>
      </c>
      <c r="M458" s="87" t="s">
        <v>373</v>
      </c>
      <c r="N458" s="88" t="s">
        <v>1898</v>
      </c>
      <c r="O458" s="89">
        <v>43526</v>
      </c>
      <c r="P458" s="89">
        <v>46083</v>
      </c>
      <c r="Q458" s="84" t="s">
        <v>482</v>
      </c>
      <c r="R458" s="84" t="s">
        <v>482</v>
      </c>
      <c r="S458" s="9">
        <v>0</v>
      </c>
      <c r="T458" s="9">
        <v>0</v>
      </c>
      <c r="U458" s="84" t="s">
        <v>482</v>
      </c>
      <c r="V458" s="84" t="s">
        <v>482</v>
      </c>
      <c r="W458" s="84" t="s">
        <v>482</v>
      </c>
      <c r="X458" s="9" t="s">
        <v>37</v>
      </c>
      <c r="Y458" s="84" t="s">
        <v>482</v>
      </c>
      <c r="Z458" s="9" t="s">
        <v>878</v>
      </c>
      <c r="AA458" s="22">
        <v>43555</v>
      </c>
      <c r="AB458" s="22">
        <v>43555</v>
      </c>
      <c r="AC458" s="9"/>
    </row>
    <row r="459" spans="2:29" ht="26.25" thickBot="1">
      <c r="B459" s="9">
        <v>2019</v>
      </c>
      <c r="C459" s="22">
        <v>43466</v>
      </c>
      <c r="D459" s="22">
        <v>43555</v>
      </c>
      <c r="E459" s="9" t="s">
        <v>875</v>
      </c>
      <c r="F459" s="9">
        <v>0</v>
      </c>
      <c r="G459" s="9" t="s">
        <v>876</v>
      </c>
      <c r="H459" s="9" t="s">
        <v>1899</v>
      </c>
      <c r="I459" s="9" t="s">
        <v>878</v>
      </c>
      <c r="J459" s="9" t="s">
        <v>36</v>
      </c>
      <c r="K459" s="87" t="s">
        <v>1900</v>
      </c>
      <c r="L459" s="87"/>
      <c r="M459" s="87" t="s">
        <v>1157</v>
      </c>
      <c r="N459" s="88" t="s">
        <v>1901</v>
      </c>
      <c r="O459" s="89">
        <v>42186</v>
      </c>
      <c r="P459" s="89">
        <v>44743</v>
      </c>
      <c r="Q459" s="84" t="s">
        <v>482</v>
      </c>
      <c r="R459" s="84" t="s">
        <v>482</v>
      </c>
      <c r="S459" s="9">
        <v>0</v>
      </c>
      <c r="T459" s="9">
        <v>0</v>
      </c>
      <c r="U459" s="84" t="s">
        <v>482</v>
      </c>
      <c r="V459" s="84" t="s">
        <v>482</v>
      </c>
      <c r="W459" s="84" t="s">
        <v>482</v>
      </c>
      <c r="X459" s="9" t="s">
        <v>37</v>
      </c>
      <c r="Y459" s="84" t="s">
        <v>482</v>
      </c>
      <c r="Z459" s="9" t="s">
        <v>878</v>
      </c>
      <c r="AA459" s="22">
        <v>43555</v>
      </c>
      <c r="AB459" s="22">
        <v>43555</v>
      </c>
      <c r="AC459" s="9"/>
    </row>
    <row r="460" spans="2:29" ht="26.25" thickBot="1">
      <c r="B460" s="9">
        <v>2019</v>
      </c>
      <c r="C460" s="22">
        <v>43466</v>
      </c>
      <c r="D460" s="22">
        <v>43555</v>
      </c>
      <c r="E460" s="9" t="s">
        <v>875</v>
      </c>
      <c r="F460" s="9">
        <v>0</v>
      </c>
      <c r="G460" s="9" t="s">
        <v>876</v>
      </c>
      <c r="H460" s="9" t="s">
        <v>1902</v>
      </c>
      <c r="I460" s="9" t="s">
        <v>878</v>
      </c>
      <c r="J460" s="9" t="s">
        <v>36</v>
      </c>
      <c r="K460" s="87" t="s">
        <v>1353</v>
      </c>
      <c r="L460" s="87" t="s">
        <v>363</v>
      </c>
      <c r="M460" s="87" t="s">
        <v>154</v>
      </c>
      <c r="N460" s="88" t="s">
        <v>1903</v>
      </c>
      <c r="O460" s="89">
        <v>43375</v>
      </c>
      <c r="P460" s="89">
        <v>45932</v>
      </c>
      <c r="Q460" s="84" t="s">
        <v>482</v>
      </c>
      <c r="R460" s="84" t="s">
        <v>482</v>
      </c>
      <c r="S460" s="9">
        <v>0</v>
      </c>
      <c r="T460" s="9">
        <v>0</v>
      </c>
      <c r="U460" s="84" t="s">
        <v>482</v>
      </c>
      <c r="V460" s="84" t="s">
        <v>482</v>
      </c>
      <c r="W460" s="84" t="s">
        <v>482</v>
      </c>
      <c r="X460" s="9" t="s">
        <v>37</v>
      </c>
      <c r="Y460" s="84" t="s">
        <v>482</v>
      </c>
      <c r="Z460" s="9" t="s">
        <v>878</v>
      </c>
      <c r="AA460" s="22">
        <v>43555</v>
      </c>
      <c r="AB460" s="22">
        <v>43555</v>
      </c>
      <c r="AC460" s="9"/>
    </row>
    <row r="461" spans="2:29" ht="26.25" thickBot="1">
      <c r="B461" s="9">
        <v>2019</v>
      </c>
      <c r="C461" s="22">
        <v>43466</v>
      </c>
      <c r="D461" s="22">
        <v>43555</v>
      </c>
      <c r="E461" s="9" t="s">
        <v>875</v>
      </c>
      <c r="F461" s="9">
        <v>0</v>
      </c>
      <c r="G461" s="9" t="s">
        <v>876</v>
      </c>
      <c r="H461" s="9" t="s">
        <v>1904</v>
      </c>
      <c r="I461" s="9" t="s">
        <v>878</v>
      </c>
      <c r="J461" s="9" t="s">
        <v>36</v>
      </c>
      <c r="K461" s="87" t="s">
        <v>162</v>
      </c>
      <c r="L461" s="87" t="s">
        <v>961</v>
      </c>
      <c r="M461" s="87" t="s">
        <v>281</v>
      </c>
      <c r="N461" s="88" t="s">
        <v>1905</v>
      </c>
      <c r="O461" s="89">
        <v>42942</v>
      </c>
      <c r="P461" s="89">
        <v>45499</v>
      </c>
      <c r="Q461" s="84" t="s">
        <v>482</v>
      </c>
      <c r="R461" s="84" t="s">
        <v>482</v>
      </c>
      <c r="S461" s="9">
        <v>0</v>
      </c>
      <c r="T461" s="9">
        <v>0</v>
      </c>
      <c r="U461" s="84" t="s">
        <v>482</v>
      </c>
      <c r="V461" s="84" t="s">
        <v>482</v>
      </c>
      <c r="W461" s="84" t="s">
        <v>482</v>
      </c>
      <c r="X461" s="9" t="s">
        <v>37</v>
      </c>
      <c r="Y461" s="84" t="s">
        <v>482</v>
      </c>
      <c r="Z461" s="9" t="s">
        <v>878</v>
      </c>
      <c r="AA461" s="22">
        <v>43555</v>
      </c>
      <c r="AB461" s="22">
        <v>43555</v>
      </c>
      <c r="AC461" s="9"/>
    </row>
    <row r="462" spans="2:29" ht="26.25" thickBot="1">
      <c r="B462" s="9">
        <v>2019</v>
      </c>
      <c r="C462" s="22">
        <v>43466</v>
      </c>
      <c r="D462" s="22">
        <v>43555</v>
      </c>
      <c r="E462" s="9" t="s">
        <v>875</v>
      </c>
      <c r="F462" s="9">
        <v>0</v>
      </c>
      <c r="G462" s="9" t="s">
        <v>876</v>
      </c>
      <c r="H462" s="9" t="s">
        <v>1906</v>
      </c>
      <c r="I462" s="9" t="s">
        <v>878</v>
      </c>
      <c r="J462" s="9" t="s">
        <v>36</v>
      </c>
      <c r="K462" s="87" t="s">
        <v>1907</v>
      </c>
      <c r="L462" s="87" t="s">
        <v>164</v>
      </c>
      <c r="M462" s="87" t="s">
        <v>150</v>
      </c>
      <c r="N462" s="88" t="s">
        <v>1908</v>
      </c>
      <c r="O462" s="89">
        <v>43540</v>
      </c>
      <c r="P462" s="89">
        <v>46097</v>
      </c>
      <c r="Q462" s="84" t="s">
        <v>482</v>
      </c>
      <c r="R462" s="84" t="s">
        <v>482</v>
      </c>
      <c r="S462" s="9">
        <v>0</v>
      </c>
      <c r="T462" s="9">
        <v>0</v>
      </c>
      <c r="U462" s="84" t="s">
        <v>482</v>
      </c>
      <c r="V462" s="84" t="s">
        <v>482</v>
      </c>
      <c r="W462" s="84" t="s">
        <v>482</v>
      </c>
      <c r="X462" s="9" t="s">
        <v>37</v>
      </c>
      <c r="Y462" s="84" t="s">
        <v>482</v>
      </c>
      <c r="Z462" s="9" t="s">
        <v>878</v>
      </c>
      <c r="AA462" s="22">
        <v>43555</v>
      </c>
      <c r="AB462" s="22">
        <v>43555</v>
      </c>
      <c r="AC462" s="9"/>
    </row>
    <row r="463" spans="2:29" ht="26.25" thickBot="1">
      <c r="B463" s="9">
        <v>2019</v>
      </c>
      <c r="C463" s="22">
        <v>43466</v>
      </c>
      <c r="D463" s="22">
        <v>43555</v>
      </c>
      <c r="E463" s="9" t="s">
        <v>875</v>
      </c>
      <c r="F463" s="9">
        <v>0</v>
      </c>
      <c r="G463" s="9" t="s">
        <v>876</v>
      </c>
      <c r="H463" s="9" t="s">
        <v>1909</v>
      </c>
      <c r="I463" s="9" t="s">
        <v>878</v>
      </c>
      <c r="J463" s="9" t="s">
        <v>36</v>
      </c>
      <c r="K463" s="87" t="s">
        <v>1306</v>
      </c>
      <c r="L463" s="87" t="s">
        <v>1910</v>
      </c>
      <c r="M463" s="87" t="s">
        <v>1911</v>
      </c>
      <c r="N463" s="88" t="s">
        <v>1912</v>
      </c>
      <c r="O463" s="89">
        <v>40795</v>
      </c>
      <c r="P463" s="89">
        <v>45909</v>
      </c>
      <c r="Q463" s="84" t="s">
        <v>482</v>
      </c>
      <c r="R463" s="84" t="s">
        <v>482</v>
      </c>
      <c r="S463" s="9">
        <v>0</v>
      </c>
      <c r="T463" s="9">
        <v>0</v>
      </c>
      <c r="U463" s="84" t="s">
        <v>482</v>
      </c>
      <c r="V463" s="84" t="s">
        <v>482</v>
      </c>
      <c r="W463" s="84" t="s">
        <v>482</v>
      </c>
      <c r="X463" s="9" t="s">
        <v>37</v>
      </c>
      <c r="Y463" s="84" t="s">
        <v>482</v>
      </c>
      <c r="Z463" s="9" t="s">
        <v>878</v>
      </c>
      <c r="AA463" s="22">
        <v>43555</v>
      </c>
      <c r="AB463" s="22">
        <v>43555</v>
      </c>
      <c r="AC463" s="9"/>
    </row>
    <row r="464" spans="2:29" ht="26.25" thickBot="1">
      <c r="B464" s="9">
        <v>2019</v>
      </c>
      <c r="C464" s="22">
        <v>43466</v>
      </c>
      <c r="D464" s="22">
        <v>43555</v>
      </c>
      <c r="E464" s="9" t="s">
        <v>875</v>
      </c>
      <c r="F464" s="9">
        <v>0</v>
      </c>
      <c r="G464" s="9" t="s">
        <v>876</v>
      </c>
      <c r="H464" s="9" t="s">
        <v>1913</v>
      </c>
      <c r="I464" s="9" t="s">
        <v>878</v>
      </c>
      <c r="J464" s="9" t="s">
        <v>36</v>
      </c>
      <c r="K464" s="87" t="s">
        <v>1914</v>
      </c>
      <c r="L464" s="87" t="s">
        <v>69</v>
      </c>
      <c r="M464" s="87" t="s">
        <v>1737</v>
      </c>
      <c r="N464" s="88" t="s">
        <v>1915</v>
      </c>
      <c r="O464" s="89">
        <v>43717</v>
      </c>
      <c r="P464" s="89">
        <v>46274</v>
      </c>
      <c r="Q464" s="84" t="s">
        <v>482</v>
      </c>
      <c r="R464" s="84" t="s">
        <v>482</v>
      </c>
      <c r="S464" s="9">
        <v>0</v>
      </c>
      <c r="T464" s="9">
        <v>0</v>
      </c>
      <c r="U464" s="84" t="s">
        <v>482</v>
      </c>
      <c r="V464" s="84" t="s">
        <v>482</v>
      </c>
      <c r="W464" s="84" t="s">
        <v>482</v>
      </c>
      <c r="X464" s="9" t="s">
        <v>37</v>
      </c>
      <c r="Y464" s="84" t="s">
        <v>482</v>
      </c>
      <c r="Z464" s="9" t="s">
        <v>878</v>
      </c>
      <c r="AA464" s="22">
        <v>43555</v>
      </c>
      <c r="AB464" s="22">
        <v>43555</v>
      </c>
      <c r="AC464" s="9"/>
    </row>
    <row r="465" spans="2:29" ht="26.25" thickBot="1">
      <c r="B465" s="9">
        <v>2019</v>
      </c>
      <c r="C465" s="22">
        <v>43466</v>
      </c>
      <c r="D465" s="22">
        <v>43555</v>
      </c>
      <c r="E465" s="9" t="s">
        <v>875</v>
      </c>
      <c r="F465" s="9">
        <v>0</v>
      </c>
      <c r="G465" s="9" t="s">
        <v>876</v>
      </c>
      <c r="H465" s="9" t="s">
        <v>1916</v>
      </c>
      <c r="I465" s="9" t="s">
        <v>878</v>
      </c>
      <c r="J465" s="9" t="s">
        <v>36</v>
      </c>
      <c r="K465" s="87" t="s">
        <v>1917</v>
      </c>
      <c r="L465" s="87" t="s">
        <v>261</v>
      </c>
      <c r="M465" s="87" t="s">
        <v>984</v>
      </c>
      <c r="N465" s="88" t="s">
        <v>1918</v>
      </c>
      <c r="O465" s="89">
        <v>43525</v>
      </c>
      <c r="P465" s="89">
        <v>44986</v>
      </c>
      <c r="Q465" s="84" t="s">
        <v>482</v>
      </c>
      <c r="R465" s="84" t="s">
        <v>482</v>
      </c>
      <c r="S465" s="9">
        <v>0</v>
      </c>
      <c r="T465" s="9">
        <v>0</v>
      </c>
      <c r="U465" s="84" t="s">
        <v>482</v>
      </c>
      <c r="V465" s="84" t="s">
        <v>482</v>
      </c>
      <c r="W465" s="84" t="s">
        <v>482</v>
      </c>
      <c r="X465" s="9" t="s">
        <v>37</v>
      </c>
      <c r="Y465" s="84" t="s">
        <v>482</v>
      </c>
      <c r="Z465" s="9" t="s">
        <v>878</v>
      </c>
      <c r="AA465" s="22">
        <v>43555</v>
      </c>
      <c r="AB465" s="22">
        <v>43555</v>
      </c>
      <c r="AC465" s="9"/>
    </row>
    <row r="466" spans="2:29" ht="26.25" thickBot="1">
      <c r="B466" s="9">
        <v>2019</v>
      </c>
      <c r="C466" s="22">
        <v>43466</v>
      </c>
      <c r="D466" s="22">
        <v>43555</v>
      </c>
      <c r="E466" s="9" t="s">
        <v>875</v>
      </c>
      <c r="F466" s="9">
        <v>0</v>
      </c>
      <c r="G466" s="9" t="s">
        <v>876</v>
      </c>
      <c r="H466" s="9" t="s">
        <v>1919</v>
      </c>
      <c r="I466" s="9" t="s">
        <v>878</v>
      </c>
      <c r="J466" s="9" t="s">
        <v>36</v>
      </c>
      <c r="K466" s="87" t="s">
        <v>1920</v>
      </c>
      <c r="L466" s="87" t="s">
        <v>410</v>
      </c>
      <c r="M466" s="87" t="s">
        <v>879</v>
      </c>
      <c r="N466" s="88" t="s">
        <v>1921</v>
      </c>
      <c r="O466" s="89">
        <v>40817</v>
      </c>
      <c r="P466" s="89">
        <v>45931</v>
      </c>
      <c r="Q466" s="84" t="s">
        <v>482</v>
      </c>
      <c r="R466" s="84" t="s">
        <v>482</v>
      </c>
      <c r="S466" s="9">
        <v>0</v>
      </c>
      <c r="T466" s="9">
        <v>0</v>
      </c>
      <c r="U466" s="84" t="s">
        <v>482</v>
      </c>
      <c r="V466" s="84" t="s">
        <v>482</v>
      </c>
      <c r="W466" s="84" t="s">
        <v>482</v>
      </c>
      <c r="X466" s="9" t="s">
        <v>37</v>
      </c>
      <c r="Y466" s="84" t="s">
        <v>482</v>
      </c>
      <c r="Z466" s="9" t="s">
        <v>878</v>
      </c>
      <c r="AA466" s="22">
        <v>43555</v>
      </c>
      <c r="AB466" s="22">
        <v>43555</v>
      </c>
      <c r="AC466" s="9"/>
    </row>
    <row r="467" spans="2:29" ht="26.25" thickBot="1">
      <c r="B467" s="9">
        <v>2019</v>
      </c>
      <c r="C467" s="22">
        <v>43466</v>
      </c>
      <c r="D467" s="22">
        <v>43555</v>
      </c>
      <c r="E467" s="9" t="s">
        <v>875</v>
      </c>
      <c r="F467" s="9">
        <v>0</v>
      </c>
      <c r="G467" s="9" t="s">
        <v>1026</v>
      </c>
      <c r="H467" s="9" t="s">
        <v>1922</v>
      </c>
      <c r="I467" s="9" t="s">
        <v>878</v>
      </c>
      <c r="J467" s="9" t="s">
        <v>36</v>
      </c>
      <c r="K467" s="87" t="s">
        <v>1405</v>
      </c>
      <c r="L467" s="87" t="s">
        <v>218</v>
      </c>
      <c r="M467" s="87" t="s">
        <v>1578</v>
      </c>
      <c r="N467" s="88" t="s">
        <v>1923</v>
      </c>
      <c r="O467" s="89">
        <v>43209</v>
      </c>
      <c r="P467" s="89">
        <v>45766</v>
      </c>
      <c r="Q467" s="84" t="s">
        <v>482</v>
      </c>
      <c r="R467" s="84" t="s">
        <v>482</v>
      </c>
      <c r="S467" s="9">
        <v>0</v>
      </c>
      <c r="T467" s="9">
        <v>0</v>
      </c>
      <c r="U467" s="84" t="s">
        <v>482</v>
      </c>
      <c r="V467" s="84" t="s">
        <v>482</v>
      </c>
      <c r="W467" s="84" t="s">
        <v>482</v>
      </c>
      <c r="X467" s="9" t="s">
        <v>37</v>
      </c>
      <c r="Y467" s="84" t="s">
        <v>482</v>
      </c>
      <c r="Z467" s="9" t="s">
        <v>878</v>
      </c>
      <c r="AA467" s="22">
        <v>43555</v>
      </c>
      <c r="AB467" s="22">
        <v>43555</v>
      </c>
      <c r="AC467" s="9"/>
    </row>
    <row r="468" spans="2:29" ht="26.25" thickBot="1">
      <c r="B468" s="9">
        <v>2019</v>
      </c>
      <c r="C468" s="22">
        <v>43466</v>
      </c>
      <c r="D468" s="22">
        <v>43555</v>
      </c>
      <c r="E468" s="9" t="s">
        <v>875</v>
      </c>
      <c r="F468" s="9">
        <v>0</v>
      </c>
      <c r="G468" s="9" t="s">
        <v>876</v>
      </c>
      <c r="H468" s="9" t="s">
        <v>1924</v>
      </c>
      <c r="I468" s="9" t="s">
        <v>878</v>
      </c>
      <c r="J468" s="9" t="s">
        <v>36</v>
      </c>
      <c r="K468" s="87" t="s">
        <v>1925</v>
      </c>
      <c r="L468" s="87" t="s">
        <v>1926</v>
      </c>
      <c r="M468" s="87" t="s">
        <v>1822</v>
      </c>
      <c r="N468" s="88" t="s">
        <v>1927</v>
      </c>
      <c r="O468" s="89">
        <v>31424</v>
      </c>
      <c r="P468" s="89">
        <v>44208</v>
      </c>
      <c r="Q468" s="84" t="s">
        <v>482</v>
      </c>
      <c r="R468" s="84" t="s">
        <v>482</v>
      </c>
      <c r="S468" s="9">
        <v>0</v>
      </c>
      <c r="T468" s="9">
        <v>0</v>
      </c>
      <c r="U468" s="84" t="s">
        <v>482</v>
      </c>
      <c r="V468" s="84" t="s">
        <v>482</v>
      </c>
      <c r="W468" s="84" t="s">
        <v>482</v>
      </c>
      <c r="X468" s="9" t="s">
        <v>37</v>
      </c>
      <c r="Y468" s="84" t="s">
        <v>482</v>
      </c>
      <c r="Z468" s="9" t="s">
        <v>878</v>
      </c>
      <c r="AA468" s="22">
        <v>43555</v>
      </c>
      <c r="AB468" s="22">
        <v>43555</v>
      </c>
      <c r="AC468" s="9"/>
    </row>
    <row r="469" spans="2:29" ht="26.25" thickBot="1">
      <c r="B469" s="9">
        <v>2019</v>
      </c>
      <c r="C469" s="22">
        <v>43466</v>
      </c>
      <c r="D469" s="22">
        <v>43555</v>
      </c>
      <c r="E469" s="9" t="s">
        <v>875</v>
      </c>
      <c r="F469" s="9">
        <v>0</v>
      </c>
      <c r="G469" s="9" t="s">
        <v>876</v>
      </c>
      <c r="H469" s="9" t="s">
        <v>1928</v>
      </c>
      <c r="I469" s="9" t="s">
        <v>878</v>
      </c>
      <c r="J469" s="9" t="s">
        <v>36</v>
      </c>
      <c r="K469" s="87" t="s">
        <v>1929</v>
      </c>
      <c r="L469" s="87" t="s">
        <v>885</v>
      </c>
      <c r="M469" s="87" t="s">
        <v>1930</v>
      </c>
      <c r="N469" s="88" t="s">
        <v>1931</v>
      </c>
      <c r="O469" s="89">
        <v>41977</v>
      </c>
      <c r="P469" s="89">
        <v>44534</v>
      </c>
      <c r="Q469" s="84" t="s">
        <v>482</v>
      </c>
      <c r="R469" s="84" t="s">
        <v>482</v>
      </c>
      <c r="S469" s="9">
        <v>0</v>
      </c>
      <c r="T469" s="9">
        <v>0</v>
      </c>
      <c r="U469" s="84" t="s">
        <v>482</v>
      </c>
      <c r="V469" s="84" t="s">
        <v>482</v>
      </c>
      <c r="W469" s="84" t="s">
        <v>482</v>
      </c>
      <c r="X469" s="9" t="s">
        <v>37</v>
      </c>
      <c r="Y469" s="84" t="s">
        <v>482</v>
      </c>
      <c r="Z469" s="9" t="s">
        <v>878</v>
      </c>
      <c r="AA469" s="22">
        <v>43555</v>
      </c>
      <c r="AB469" s="22">
        <v>43555</v>
      </c>
      <c r="AC469" s="9"/>
    </row>
    <row r="470" spans="2:29" ht="26.25" thickBot="1">
      <c r="B470" s="9">
        <v>2019</v>
      </c>
      <c r="C470" s="22">
        <v>43466</v>
      </c>
      <c r="D470" s="22">
        <v>43555</v>
      </c>
      <c r="E470" s="9" t="s">
        <v>875</v>
      </c>
      <c r="F470" s="9">
        <v>0</v>
      </c>
      <c r="G470" s="9" t="s">
        <v>876</v>
      </c>
      <c r="H470" s="9" t="s">
        <v>1932</v>
      </c>
      <c r="I470" s="9" t="s">
        <v>878</v>
      </c>
      <c r="J470" s="9" t="s">
        <v>36</v>
      </c>
      <c r="K470" s="87" t="s">
        <v>1933</v>
      </c>
      <c r="L470" s="87" t="s">
        <v>879</v>
      </c>
      <c r="M470" s="87" t="s">
        <v>346</v>
      </c>
      <c r="N470" s="88" t="s">
        <v>1934</v>
      </c>
      <c r="O470" s="89">
        <v>43516</v>
      </c>
      <c r="P470" s="89">
        <v>46073</v>
      </c>
      <c r="Q470" s="84" t="s">
        <v>482</v>
      </c>
      <c r="R470" s="84" t="s">
        <v>482</v>
      </c>
      <c r="S470" s="9">
        <v>0</v>
      </c>
      <c r="T470" s="9">
        <v>0</v>
      </c>
      <c r="U470" s="84" t="s">
        <v>482</v>
      </c>
      <c r="V470" s="84" t="s">
        <v>482</v>
      </c>
      <c r="W470" s="84" t="s">
        <v>482</v>
      </c>
      <c r="X470" s="9" t="s">
        <v>37</v>
      </c>
      <c r="Y470" s="84" t="s">
        <v>482</v>
      </c>
      <c r="Z470" s="9" t="s">
        <v>878</v>
      </c>
      <c r="AA470" s="22">
        <v>43555</v>
      </c>
      <c r="AB470" s="22">
        <v>43555</v>
      </c>
      <c r="AC470" s="9"/>
    </row>
    <row r="471" spans="2:29" ht="26.25" thickBot="1">
      <c r="B471" s="9">
        <v>2019</v>
      </c>
      <c r="C471" s="22">
        <v>43466</v>
      </c>
      <c r="D471" s="22">
        <v>43555</v>
      </c>
      <c r="E471" s="9" t="s">
        <v>875</v>
      </c>
      <c r="F471" s="9">
        <v>0</v>
      </c>
      <c r="G471" s="9" t="s">
        <v>876</v>
      </c>
      <c r="H471" s="9" t="s">
        <v>1935</v>
      </c>
      <c r="I471" s="9" t="s">
        <v>878</v>
      </c>
      <c r="J471" s="9" t="s">
        <v>36</v>
      </c>
      <c r="K471" s="87" t="s">
        <v>1936</v>
      </c>
      <c r="L471" s="87" t="s">
        <v>1926</v>
      </c>
      <c r="M471" s="87" t="s">
        <v>1822</v>
      </c>
      <c r="N471" s="88" t="s">
        <v>1937</v>
      </c>
      <c r="O471" s="89">
        <v>31424</v>
      </c>
      <c r="P471" s="89">
        <v>44208</v>
      </c>
      <c r="Q471" s="84" t="s">
        <v>482</v>
      </c>
      <c r="R471" s="84" t="s">
        <v>482</v>
      </c>
      <c r="S471" s="9">
        <v>0</v>
      </c>
      <c r="T471" s="9">
        <v>0</v>
      </c>
      <c r="U471" s="84" t="s">
        <v>482</v>
      </c>
      <c r="V471" s="84" t="s">
        <v>482</v>
      </c>
      <c r="W471" s="84" t="s">
        <v>482</v>
      </c>
      <c r="X471" s="9" t="s">
        <v>37</v>
      </c>
      <c r="Y471" s="84" t="s">
        <v>482</v>
      </c>
      <c r="Z471" s="9" t="s">
        <v>878</v>
      </c>
      <c r="AA471" s="22">
        <v>43555</v>
      </c>
      <c r="AB471" s="22">
        <v>43555</v>
      </c>
      <c r="AC471" s="9"/>
    </row>
    <row r="472" spans="2:29" ht="26.25" thickBot="1">
      <c r="B472" s="9">
        <v>2019</v>
      </c>
      <c r="C472" s="22">
        <v>43466</v>
      </c>
      <c r="D472" s="22">
        <v>43555</v>
      </c>
      <c r="E472" s="9" t="s">
        <v>875</v>
      </c>
      <c r="F472" s="9">
        <v>0</v>
      </c>
      <c r="G472" s="9" t="s">
        <v>876</v>
      </c>
      <c r="H472" s="9" t="s">
        <v>1938</v>
      </c>
      <c r="I472" s="9" t="s">
        <v>878</v>
      </c>
      <c r="J472" s="9" t="s">
        <v>36</v>
      </c>
      <c r="K472" s="87" t="s">
        <v>111</v>
      </c>
      <c r="L472" s="87" t="s">
        <v>311</v>
      </c>
      <c r="M472" s="87" t="s">
        <v>1066</v>
      </c>
      <c r="N472" s="88" t="s">
        <v>1939</v>
      </c>
      <c r="O472" s="89">
        <v>38710</v>
      </c>
      <c r="P472" s="89">
        <v>46380</v>
      </c>
      <c r="Q472" s="84" t="s">
        <v>482</v>
      </c>
      <c r="R472" s="84" t="s">
        <v>482</v>
      </c>
      <c r="S472" s="9">
        <v>0</v>
      </c>
      <c r="T472" s="9">
        <v>0</v>
      </c>
      <c r="U472" s="84" t="s">
        <v>482</v>
      </c>
      <c r="V472" s="84" t="s">
        <v>482</v>
      </c>
      <c r="W472" s="84" t="s">
        <v>482</v>
      </c>
      <c r="X472" s="9" t="s">
        <v>37</v>
      </c>
      <c r="Y472" s="84" t="s">
        <v>482</v>
      </c>
      <c r="Z472" s="9" t="s">
        <v>878</v>
      </c>
      <c r="AA472" s="22">
        <v>43555</v>
      </c>
      <c r="AB472" s="22">
        <v>43555</v>
      </c>
      <c r="AC472" s="9"/>
    </row>
    <row r="473" spans="2:29" ht="26.25" thickBot="1">
      <c r="B473" s="9">
        <v>2019</v>
      </c>
      <c r="C473" s="22">
        <v>43466</v>
      </c>
      <c r="D473" s="22">
        <v>43555</v>
      </c>
      <c r="E473" s="9" t="s">
        <v>875</v>
      </c>
      <c r="F473" s="9">
        <v>0</v>
      </c>
      <c r="G473" s="9" t="s">
        <v>1026</v>
      </c>
      <c r="H473" s="9" t="s">
        <v>1940</v>
      </c>
      <c r="I473" s="9" t="s">
        <v>878</v>
      </c>
      <c r="J473" s="9" t="s">
        <v>36</v>
      </c>
      <c r="K473" s="87" t="s">
        <v>1496</v>
      </c>
      <c r="L473" s="87" t="s">
        <v>1941</v>
      </c>
      <c r="M473" s="87" t="s">
        <v>255</v>
      </c>
      <c r="N473" s="88" t="s">
        <v>1942</v>
      </c>
      <c r="O473" s="89">
        <v>43492</v>
      </c>
      <c r="P473" s="89">
        <v>46049</v>
      </c>
      <c r="Q473" s="84" t="s">
        <v>482</v>
      </c>
      <c r="R473" s="84" t="s">
        <v>482</v>
      </c>
      <c r="S473" s="9">
        <v>0</v>
      </c>
      <c r="T473" s="9">
        <v>0</v>
      </c>
      <c r="U473" s="84" t="s">
        <v>482</v>
      </c>
      <c r="V473" s="84" t="s">
        <v>482</v>
      </c>
      <c r="W473" s="84" t="s">
        <v>482</v>
      </c>
      <c r="X473" s="9" t="s">
        <v>37</v>
      </c>
      <c r="Y473" s="84" t="s">
        <v>482</v>
      </c>
      <c r="Z473" s="9" t="s">
        <v>878</v>
      </c>
      <c r="AA473" s="22">
        <v>43555</v>
      </c>
      <c r="AB473" s="22">
        <v>43555</v>
      </c>
      <c r="AC473" s="9"/>
    </row>
    <row r="474" spans="2:29" ht="26.25" thickBot="1">
      <c r="B474" s="9">
        <v>2019</v>
      </c>
      <c r="C474" s="22">
        <v>43466</v>
      </c>
      <c r="D474" s="22">
        <v>43555</v>
      </c>
      <c r="E474" s="9" t="s">
        <v>875</v>
      </c>
      <c r="F474" s="9">
        <v>0</v>
      </c>
      <c r="G474" s="9" t="s">
        <v>876</v>
      </c>
      <c r="H474" s="9" t="s">
        <v>1943</v>
      </c>
      <c r="I474" s="9" t="s">
        <v>878</v>
      </c>
      <c r="J474" s="9" t="s">
        <v>36</v>
      </c>
      <c r="K474" s="87" t="s">
        <v>1198</v>
      </c>
      <c r="L474" s="87" t="s">
        <v>1944</v>
      </c>
      <c r="M474" s="87" t="s">
        <v>1945</v>
      </c>
      <c r="N474" s="88" t="s">
        <v>1946</v>
      </c>
      <c r="O474" s="89">
        <v>42339</v>
      </c>
      <c r="P474" s="89">
        <v>44896</v>
      </c>
      <c r="Q474" s="84" t="s">
        <v>482</v>
      </c>
      <c r="R474" s="84" t="s">
        <v>482</v>
      </c>
      <c r="S474" s="9">
        <v>0</v>
      </c>
      <c r="T474" s="9">
        <v>0</v>
      </c>
      <c r="U474" s="84" t="s">
        <v>482</v>
      </c>
      <c r="V474" s="84" t="s">
        <v>482</v>
      </c>
      <c r="W474" s="84" t="s">
        <v>482</v>
      </c>
      <c r="X474" s="9" t="s">
        <v>37</v>
      </c>
      <c r="Y474" s="84" t="s">
        <v>482</v>
      </c>
      <c r="Z474" s="9" t="s">
        <v>878</v>
      </c>
      <c r="AA474" s="22">
        <v>43555</v>
      </c>
      <c r="AB474" s="22">
        <v>43555</v>
      </c>
      <c r="AC474" s="9"/>
    </row>
    <row r="475" spans="2:29" ht="26.25" thickBot="1">
      <c r="B475" s="9">
        <v>2019</v>
      </c>
      <c r="C475" s="22">
        <v>43466</v>
      </c>
      <c r="D475" s="22">
        <v>43555</v>
      </c>
      <c r="E475" s="9" t="s">
        <v>875</v>
      </c>
      <c r="F475" s="9">
        <v>0</v>
      </c>
      <c r="G475" s="9" t="s">
        <v>876</v>
      </c>
      <c r="H475" s="9" t="s">
        <v>1947</v>
      </c>
      <c r="I475" s="9" t="s">
        <v>878</v>
      </c>
      <c r="J475" s="9" t="s">
        <v>36</v>
      </c>
      <c r="K475" s="87" t="s">
        <v>1948</v>
      </c>
      <c r="L475" s="87" t="s">
        <v>158</v>
      </c>
      <c r="M475" s="87" t="s">
        <v>1949</v>
      </c>
      <c r="N475" s="88" t="s">
        <v>1950</v>
      </c>
      <c r="O475" s="89">
        <v>41653</v>
      </c>
      <c r="P475" s="89">
        <v>44210</v>
      </c>
      <c r="Q475" s="84" t="s">
        <v>482</v>
      </c>
      <c r="R475" s="84" t="s">
        <v>482</v>
      </c>
      <c r="S475" s="9">
        <v>0</v>
      </c>
      <c r="T475" s="9">
        <v>0</v>
      </c>
      <c r="U475" s="84" t="s">
        <v>482</v>
      </c>
      <c r="V475" s="84" t="s">
        <v>482</v>
      </c>
      <c r="W475" s="84" t="s">
        <v>482</v>
      </c>
      <c r="X475" s="9" t="s">
        <v>37</v>
      </c>
      <c r="Y475" s="84" t="s">
        <v>482</v>
      </c>
      <c r="Z475" s="9" t="s">
        <v>878</v>
      </c>
      <c r="AA475" s="22">
        <v>43555</v>
      </c>
      <c r="AB475" s="22">
        <v>43555</v>
      </c>
      <c r="AC475" s="9"/>
    </row>
    <row r="476" spans="2:29" ht="26.25" thickBot="1">
      <c r="B476" s="9">
        <v>2019</v>
      </c>
      <c r="C476" s="22">
        <v>43466</v>
      </c>
      <c r="D476" s="22">
        <v>43555</v>
      </c>
      <c r="E476" s="9" t="s">
        <v>875</v>
      </c>
      <c r="F476" s="9">
        <v>0</v>
      </c>
      <c r="G476" s="9" t="s">
        <v>876</v>
      </c>
      <c r="H476" s="9" t="s">
        <v>1951</v>
      </c>
      <c r="I476" s="9" t="s">
        <v>878</v>
      </c>
      <c r="J476" s="9" t="s">
        <v>36</v>
      </c>
      <c r="K476" s="87" t="s">
        <v>1952</v>
      </c>
      <c r="L476" s="87" t="s">
        <v>311</v>
      </c>
      <c r="M476" s="87" t="s">
        <v>1945</v>
      </c>
      <c r="N476" s="88" t="s">
        <v>1953</v>
      </c>
      <c r="O476" s="89">
        <v>43223</v>
      </c>
      <c r="P476" s="89">
        <v>45780</v>
      </c>
      <c r="Q476" s="84" t="s">
        <v>482</v>
      </c>
      <c r="R476" s="84" t="s">
        <v>482</v>
      </c>
      <c r="S476" s="9">
        <v>0</v>
      </c>
      <c r="T476" s="9">
        <v>0</v>
      </c>
      <c r="U476" s="84" t="s">
        <v>482</v>
      </c>
      <c r="V476" s="84" t="s">
        <v>482</v>
      </c>
      <c r="W476" s="84" t="s">
        <v>482</v>
      </c>
      <c r="X476" s="9" t="s">
        <v>37</v>
      </c>
      <c r="Y476" s="84" t="s">
        <v>482</v>
      </c>
      <c r="Z476" s="9" t="s">
        <v>878</v>
      </c>
      <c r="AA476" s="22">
        <v>43555</v>
      </c>
      <c r="AB476" s="22">
        <v>43555</v>
      </c>
      <c r="AC476" s="9"/>
    </row>
    <row r="477" spans="2:29" ht="26.25" thickBot="1">
      <c r="B477" s="9">
        <v>2019</v>
      </c>
      <c r="C477" s="22">
        <v>43466</v>
      </c>
      <c r="D477" s="22">
        <v>43555</v>
      </c>
      <c r="E477" s="9" t="s">
        <v>875</v>
      </c>
      <c r="F477" s="9">
        <v>0</v>
      </c>
      <c r="G477" s="9" t="s">
        <v>1026</v>
      </c>
      <c r="H477" s="9" t="s">
        <v>1954</v>
      </c>
      <c r="I477" s="9" t="s">
        <v>878</v>
      </c>
      <c r="J477" s="9" t="s">
        <v>36</v>
      </c>
      <c r="K477" s="87" t="s">
        <v>1955</v>
      </c>
      <c r="L477" s="87" t="s">
        <v>1157</v>
      </c>
      <c r="M477" s="87" t="s">
        <v>1956</v>
      </c>
      <c r="N477" s="88" t="s">
        <v>1957</v>
      </c>
      <c r="O477" s="89">
        <v>41665</v>
      </c>
      <c r="P477" s="89">
        <v>44222</v>
      </c>
      <c r="Q477" s="84" t="s">
        <v>482</v>
      </c>
      <c r="R477" s="84" t="s">
        <v>482</v>
      </c>
      <c r="S477" s="9">
        <v>0</v>
      </c>
      <c r="T477" s="9">
        <v>0</v>
      </c>
      <c r="U477" s="84" t="s">
        <v>482</v>
      </c>
      <c r="V477" s="84" t="s">
        <v>482</v>
      </c>
      <c r="W477" s="84" t="s">
        <v>482</v>
      </c>
      <c r="X477" s="9" t="s">
        <v>37</v>
      </c>
      <c r="Y477" s="84" t="s">
        <v>482</v>
      </c>
      <c r="Z477" s="9" t="s">
        <v>878</v>
      </c>
      <c r="AA477" s="22">
        <v>43555</v>
      </c>
      <c r="AB477" s="22">
        <v>43555</v>
      </c>
      <c r="AC477" s="9"/>
    </row>
    <row r="478" spans="2:29" ht="26.25" thickBot="1">
      <c r="B478" s="9">
        <v>2019</v>
      </c>
      <c r="C478" s="22">
        <v>43466</v>
      </c>
      <c r="D478" s="22">
        <v>43555</v>
      </c>
      <c r="E478" s="9" t="s">
        <v>875</v>
      </c>
      <c r="F478" s="9">
        <v>0</v>
      </c>
      <c r="G478" s="9" t="s">
        <v>1026</v>
      </c>
      <c r="H478" s="9" t="s">
        <v>1958</v>
      </c>
      <c r="I478" s="9" t="s">
        <v>878</v>
      </c>
      <c r="J478" s="9" t="s">
        <v>36</v>
      </c>
      <c r="K478" s="87" t="s">
        <v>1959</v>
      </c>
      <c r="L478" s="87" t="s">
        <v>224</v>
      </c>
      <c r="M478" s="87" t="s">
        <v>1144</v>
      </c>
      <c r="N478" s="88" t="s">
        <v>1960</v>
      </c>
      <c r="O478" s="89">
        <v>41949</v>
      </c>
      <c r="P478" s="89">
        <v>44506</v>
      </c>
      <c r="Q478" s="84" t="s">
        <v>482</v>
      </c>
      <c r="R478" s="84" t="s">
        <v>482</v>
      </c>
      <c r="S478" s="9">
        <v>0</v>
      </c>
      <c r="T478" s="9">
        <v>0</v>
      </c>
      <c r="U478" s="84" t="s">
        <v>482</v>
      </c>
      <c r="V478" s="84" t="s">
        <v>482</v>
      </c>
      <c r="W478" s="84" t="s">
        <v>482</v>
      </c>
      <c r="X478" s="9" t="s">
        <v>37</v>
      </c>
      <c r="Y478" s="84" t="s">
        <v>482</v>
      </c>
      <c r="Z478" s="9" t="s">
        <v>878</v>
      </c>
      <c r="AA478" s="22">
        <v>43555</v>
      </c>
      <c r="AB478" s="22">
        <v>43555</v>
      </c>
      <c r="AC478" s="9"/>
    </row>
    <row r="479" spans="2:29" ht="26.25" thickBot="1">
      <c r="B479" s="9">
        <v>2019</v>
      </c>
      <c r="C479" s="22">
        <v>43466</v>
      </c>
      <c r="D479" s="22">
        <v>43555</v>
      </c>
      <c r="E479" s="9" t="s">
        <v>875</v>
      </c>
      <c r="F479" s="9">
        <v>0</v>
      </c>
      <c r="G479" s="9" t="s">
        <v>1026</v>
      </c>
      <c r="H479" s="9" t="s">
        <v>1961</v>
      </c>
      <c r="I479" s="9" t="s">
        <v>878</v>
      </c>
      <c r="J479" s="9" t="s">
        <v>36</v>
      </c>
      <c r="K479" s="87" t="s">
        <v>1287</v>
      </c>
      <c r="L479" s="87" t="s">
        <v>1962</v>
      </c>
      <c r="M479" s="87" t="s">
        <v>1963</v>
      </c>
      <c r="N479" s="88" t="s">
        <v>1964</v>
      </c>
      <c r="O479" s="89">
        <v>43487</v>
      </c>
      <c r="P479" s="89">
        <v>46044</v>
      </c>
      <c r="Q479" s="84" t="s">
        <v>482</v>
      </c>
      <c r="R479" s="84" t="s">
        <v>482</v>
      </c>
      <c r="S479" s="9">
        <v>0</v>
      </c>
      <c r="T479" s="9">
        <v>0</v>
      </c>
      <c r="U479" s="84" t="s">
        <v>482</v>
      </c>
      <c r="V479" s="84" t="s">
        <v>482</v>
      </c>
      <c r="W479" s="84" t="s">
        <v>482</v>
      </c>
      <c r="X479" s="9" t="s">
        <v>37</v>
      </c>
      <c r="Y479" s="84" t="s">
        <v>482</v>
      </c>
      <c r="Z479" s="9" t="s">
        <v>878</v>
      </c>
      <c r="AA479" s="22">
        <v>43555</v>
      </c>
      <c r="AB479" s="22">
        <v>43555</v>
      </c>
      <c r="AC479" s="9"/>
    </row>
    <row r="480" spans="2:29" ht="26.25" thickBot="1">
      <c r="B480" s="9">
        <v>2019</v>
      </c>
      <c r="C480" s="22">
        <v>43466</v>
      </c>
      <c r="D480" s="22">
        <v>43555</v>
      </c>
      <c r="E480" s="9" t="s">
        <v>875</v>
      </c>
      <c r="F480" s="9">
        <v>0</v>
      </c>
      <c r="G480" s="9" t="s">
        <v>876</v>
      </c>
      <c r="H480" s="9" t="s">
        <v>1965</v>
      </c>
      <c r="I480" s="9" t="s">
        <v>878</v>
      </c>
      <c r="J480" s="9" t="s">
        <v>36</v>
      </c>
      <c r="K480" s="87" t="s">
        <v>1966</v>
      </c>
      <c r="L480" s="87" t="s">
        <v>1967</v>
      </c>
      <c r="M480" s="87" t="s">
        <v>57</v>
      </c>
      <c r="N480" s="88" t="s">
        <v>1968</v>
      </c>
      <c r="O480" s="89">
        <v>43494</v>
      </c>
      <c r="P480" s="89">
        <v>46051</v>
      </c>
      <c r="Q480" s="84" t="s">
        <v>482</v>
      </c>
      <c r="R480" s="84" t="s">
        <v>482</v>
      </c>
      <c r="S480" s="9">
        <v>0</v>
      </c>
      <c r="T480" s="9">
        <v>0</v>
      </c>
      <c r="U480" s="84" t="s">
        <v>482</v>
      </c>
      <c r="V480" s="84" t="s">
        <v>482</v>
      </c>
      <c r="W480" s="84" t="s">
        <v>482</v>
      </c>
      <c r="X480" s="9" t="s">
        <v>37</v>
      </c>
      <c r="Y480" s="84" t="s">
        <v>482</v>
      </c>
      <c r="Z480" s="9" t="s">
        <v>878</v>
      </c>
      <c r="AA480" s="22">
        <v>43555</v>
      </c>
      <c r="AB480" s="22">
        <v>43555</v>
      </c>
      <c r="AC480" s="9"/>
    </row>
    <row r="481" spans="2:29" ht="26.25" thickBot="1">
      <c r="B481" s="9">
        <v>2019</v>
      </c>
      <c r="C481" s="22">
        <v>43466</v>
      </c>
      <c r="D481" s="22">
        <v>43555</v>
      </c>
      <c r="E481" s="9" t="s">
        <v>875</v>
      </c>
      <c r="F481" s="9">
        <v>0</v>
      </c>
      <c r="G481" s="9" t="s">
        <v>876</v>
      </c>
      <c r="H481" s="9" t="s">
        <v>1969</v>
      </c>
      <c r="I481" s="9" t="s">
        <v>878</v>
      </c>
      <c r="J481" s="9" t="s">
        <v>36</v>
      </c>
      <c r="K481" s="87" t="s">
        <v>1970</v>
      </c>
      <c r="L481" s="87" t="s">
        <v>1971</v>
      </c>
      <c r="M481" s="87" t="s">
        <v>1972</v>
      </c>
      <c r="N481" s="88" t="s">
        <v>1973</v>
      </c>
      <c r="O481" s="89">
        <v>43371</v>
      </c>
      <c r="P481" s="89">
        <v>45928</v>
      </c>
      <c r="Q481" s="84" t="s">
        <v>482</v>
      </c>
      <c r="R481" s="84" t="s">
        <v>482</v>
      </c>
      <c r="S481" s="9">
        <v>0</v>
      </c>
      <c r="T481" s="9">
        <v>0</v>
      </c>
      <c r="U481" s="84" t="s">
        <v>482</v>
      </c>
      <c r="V481" s="84" t="s">
        <v>482</v>
      </c>
      <c r="W481" s="84" t="s">
        <v>482</v>
      </c>
      <c r="X481" s="9" t="s">
        <v>37</v>
      </c>
      <c r="Y481" s="84" t="s">
        <v>482</v>
      </c>
      <c r="Z481" s="9" t="s">
        <v>878</v>
      </c>
      <c r="AA481" s="22">
        <v>43555</v>
      </c>
      <c r="AB481" s="22">
        <v>43555</v>
      </c>
      <c r="AC481" s="9"/>
    </row>
    <row r="482" spans="2:29" ht="26.25" thickBot="1">
      <c r="B482" s="9">
        <v>2019</v>
      </c>
      <c r="C482" s="22">
        <v>43466</v>
      </c>
      <c r="D482" s="22">
        <v>43555</v>
      </c>
      <c r="E482" s="9" t="s">
        <v>875</v>
      </c>
      <c r="F482" s="9">
        <v>0</v>
      </c>
      <c r="G482" s="9" t="s">
        <v>876</v>
      </c>
      <c r="H482" s="9" t="s">
        <v>1974</v>
      </c>
      <c r="I482" s="9" t="s">
        <v>878</v>
      </c>
      <c r="J482" s="9" t="s">
        <v>36</v>
      </c>
      <c r="K482" s="87" t="s">
        <v>1975</v>
      </c>
      <c r="L482" s="87" t="s">
        <v>346</v>
      </c>
      <c r="M482" s="87" t="s">
        <v>323</v>
      </c>
      <c r="N482" s="88" t="s">
        <v>1976</v>
      </c>
      <c r="O482" s="89">
        <v>43502</v>
      </c>
      <c r="P482" s="89">
        <v>46059</v>
      </c>
      <c r="Q482" s="84" t="s">
        <v>482</v>
      </c>
      <c r="R482" s="84" t="s">
        <v>482</v>
      </c>
      <c r="S482" s="9">
        <v>0</v>
      </c>
      <c r="T482" s="9">
        <v>0</v>
      </c>
      <c r="U482" s="84" t="s">
        <v>482</v>
      </c>
      <c r="V482" s="84" t="s">
        <v>482</v>
      </c>
      <c r="W482" s="84" t="s">
        <v>482</v>
      </c>
      <c r="X482" s="9" t="s">
        <v>37</v>
      </c>
      <c r="Y482" s="84" t="s">
        <v>482</v>
      </c>
      <c r="Z482" s="9" t="s">
        <v>878</v>
      </c>
      <c r="AA482" s="22">
        <v>43555</v>
      </c>
      <c r="AB482" s="22">
        <v>43555</v>
      </c>
      <c r="AC482" s="9"/>
    </row>
    <row r="483" spans="2:29" ht="26.25" thickBot="1">
      <c r="B483" s="9">
        <v>2019</v>
      </c>
      <c r="C483" s="22">
        <v>43466</v>
      </c>
      <c r="D483" s="22">
        <v>43555</v>
      </c>
      <c r="E483" s="9" t="s">
        <v>875</v>
      </c>
      <c r="F483" s="9">
        <v>0</v>
      </c>
      <c r="G483" s="9" t="s">
        <v>876</v>
      </c>
      <c r="H483" s="9" t="s">
        <v>1977</v>
      </c>
      <c r="I483" s="9" t="s">
        <v>878</v>
      </c>
      <c r="J483" s="9" t="s">
        <v>36</v>
      </c>
      <c r="K483" s="87" t="s">
        <v>1978</v>
      </c>
      <c r="L483" s="87" t="s">
        <v>1979</v>
      </c>
      <c r="M483" s="87" t="s">
        <v>1681</v>
      </c>
      <c r="N483" s="88" t="s">
        <v>1980</v>
      </c>
      <c r="O483" s="89">
        <v>37543</v>
      </c>
      <c r="P483" s="89">
        <v>45213</v>
      </c>
      <c r="Q483" s="84" t="s">
        <v>482</v>
      </c>
      <c r="R483" s="84" t="s">
        <v>482</v>
      </c>
      <c r="S483" s="9">
        <v>0</v>
      </c>
      <c r="T483" s="9">
        <v>0</v>
      </c>
      <c r="U483" s="84" t="s">
        <v>482</v>
      </c>
      <c r="V483" s="84" t="s">
        <v>482</v>
      </c>
      <c r="W483" s="84" t="s">
        <v>482</v>
      </c>
      <c r="X483" s="9" t="s">
        <v>37</v>
      </c>
      <c r="Y483" s="84" t="s">
        <v>482</v>
      </c>
      <c r="Z483" s="9" t="s">
        <v>878</v>
      </c>
      <c r="AA483" s="22">
        <v>43555</v>
      </c>
      <c r="AB483" s="22">
        <v>43555</v>
      </c>
      <c r="AC483" s="9"/>
    </row>
    <row r="484" spans="2:29" ht="26.25" thickBot="1">
      <c r="B484" s="9">
        <v>2019</v>
      </c>
      <c r="C484" s="22">
        <v>43466</v>
      </c>
      <c r="D484" s="22">
        <v>43555</v>
      </c>
      <c r="E484" s="9" t="s">
        <v>875</v>
      </c>
      <c r="F484" s="9">
        <v>0</v>
      </c>
      <c r="G484" s="9" t="s">
        <v>876</v>
      </c>
      <c r="H484" s="9" t="s">
        <v>1981</v>
      </c>
      <c r="I484" s="9" t="s">
        <v>878</v>
      </c>
      <c r="J484" s="9" t="s">
        <v>36</v>
      </c>
      <c r="K484" s="87" t="s">
        <v>1636</v>
      </c>
      <c r="L484" s="87" t="s">
        <v>57</v>
      </c>
      <c r="M484" s="87" t="s">
        <v>70</v>
      </c>
      <c r="N484" s="88" t="s">
        <v>1982</v>
      </c>
      <c r="O484" s="89">
        <v>43127</v>
      </c>
      <c r="P484" s="89">
        <v>45684</v>
      </c>
      <c r="Q484" s="84" t="s">
        <v>482</v>
      </c>
      <c r="R484" s="84" t="s">
        <v>482</v>
      </c>
      <c r="S484" s="9">
        <v>0</v>
      </c>
      <c r="T484" s="9">
        <v>0</v>
      </c>
      <c r="U484" s="84" t="s">
        <v>482</v>
      </c>
      <c r="V484" s="84" t="s">
        <v>482</v>
      </c>
      <c r="W484" s="84" t="s">
        <v>482</v>
      </c>
      <c r="X484" s="9" t="s">
        <v>37</v>
      </c>
      <c r="Y484" s="84" t="s">
        <v>482</v>
      </c>
      <c r="Z484" s="9" t="s">
        <v>878</v>
      </c>
      <c r="AA484" s="22">
        <v>43555</v>
      </c>
      <c r="AB484" s="22">
        <v>43555</v>
      </c>
      <c r="AC484" s="9"/>
    </row>
    <row r="485" spans="2:29" ht="26.25" thickBot="1">
      <c r="B485" s="9">
        <v>2019</v>
      </c>
      <c r="C485" s="22">
        <v>43466</v>
      </c>
      <c r="D485" s="22">
        <v>43555</v>
      </c>
      <c r="E485" s="9" t="s">
        <v>875</v>
      </c>
      <c r="F485" s="9">
        <v>0</v>
      </c>
      <c r="G485" s="9" t="s">
        <v>876</v>
      </c>
      <c r="H485" s="9" t="s">
        <v>1983</v>
      </c>
      <c r="I485" s="9" t="s">
        <v>878</v>
      </c>
      <c r="J485" s="9" t="s">
        <v>36</v>
      </c>
      <c r="K485" s="87" t="s">
        <v>1624</v>
      </c>
      <c r="L485" s="87" t="s">
        <v>1681</v>
      </c>
      <c r="M485" s="87" t="s">
        <v>949</v>
      </c>
      <c r="N485" s="88" t="s">
        <v>1984</v>
      </c>
      <c r="O485" s="89">
        <v>41556</v>
      </c>
      <c r="P485" s="89">
        <v>44123</v>
      </c>
      <c r="Q485" s="84" t="s">
        <v>482</v>
      </c>
      <c r="R485" s="84" t="s">
        <v>482</v>
      </c>
      <c r="S485" s="9">
        <v>0</v>
      </c>
      <c r="T485" s="9">
        <v>0</v>
      </c>
      <c r="U485" s="84" t="s">
        <v>482</v>
      </c>
      <c r="V485" s="84" t="s">
        <v>482</v>
      </c>
      <c r="W485" s="84" t="s">
        <v>482</v>
      </c>
      <c r="X485" s="9" t="s">
        <v>37</v>
      </c>
      <c r="Y485" s="84" t="s">
        <v>482</v>
      </c>
      <c r="Z485" s="9" t="s">
        <v>878</v>
      </c>
      <c r="AA485" s="22">
        <v>43555</v>
      </c>
      <c r="AB485" s="22">
        <v>43555</v>
      </c>
      <c r="AC485" s="9"/>
    </row>
    <row r="486" spans="2:29" ht="26.25" thickBot="1">
      <c r="B486" s="9">
        <v>2019</v>
      </c>
      <c r="C486" s="22">
        <v>43466</v>
      </c>
      <c r="D486" s="22">
        <v>43555</v>
      </c>
      <c r="E486" s="9" t="s">
        <v>875</v>
      </c>
      <c r="F486" s="9">
        <v>0</v>
      </c>
      <c r="G486" s="9" t="s">
        <v>876</v>
      </c>
      <c r="H486" s="9" t="s">
        <v>1985</v>
      </c>
      <c r="I486" s="9" t="s">
        <v>878</v>
      </c>
      <c r="J486" s="9" t="s">
        <v>36</v>
      </c>
      <c r="K486" s="87" t="s">
        <v>1986</v>
      </c>
      <c r="L486" s="87" t="s">
        <v>1418</v>
      </c>
      <c r="M486" s="87" t="s">
        <v>113</v>
      </c>
      <c r="N486" s="88" t="s">
        <v>1987</v>
      </c>
      <c r="O486" s="89">
        <v>43515</v>
      </c>
      <c r="P486" s="89">
        <v>46072</v>
      </c>
      <c r="Q486" s="84" t="s">
        <v>482</v>
      </c>
      <c r="R486" s="84" t="s">
        <v>482</v>
      </c>
      <c r="S486" s="9">
        <v>0</v>
      </c>
      <c r="T486" s="9">
        <v>0</v>
      </c>
      <c r="U486" s="84" t="s">
        <v>482</v>
      </c>
      <c r="V486" s="84" t="s">
        <v>482</v>
      </c>
      <c r="W486" s="84" t="s">
        <v>482</v>
      </c>
      <c r="X486" s="9" t="s">
        <v>37</v>
      </c>
      <c r="Y486" s="84" t="s">
        <v>482</v>
      </c>
      <c r="Z486" s="9" t="s">
        <v>878</v>
      </c>
      <c r="AA486" s="22">
        <v>43555</v>
      </c>
      <c r="AB486" s="22">
        <v>43555</v>
      </c>
      <c r="AC486" s="9"/>
    </row>
    <row r="487" spans="2:29" ht="26.25" thickBot="1">
      <c r="B487" s="9">
        <v>2019</v>
      </c>
      <c r="C487" s="22">
        <v>43466</v>
      </c>
      <c r="D487" s="22">
        <v>43555</v>
      </c>
      <c r="E487" s="9" t="s">
        <v>875</v>
      </c>
      <c r="F487" s="9">
        <v>0</v>
      </c>
      <c r="G487" s="9" t="s">
        <v>876</v>
      </c>
      <c r="H487" s="9" t="s">
        <v>1988</v>
      </c>
      <c r="I487" s="9" t="s">
        <v>878</v>
      </c>
      <c r="J487" s="9" t="s">
        <v>36</v>
      </c>
      <c r="K487" s="87" t="s">
        <v>162</v>
      </c>
      <c r="L487" s="87" t="s">
        <v>113</v>
      </c>
      <c r="M487" s="87" t="s">
        <v>1157</v>
      </c>
      <c r="N487" s="88" t="s">
        <v>1989</v>
      </c>
      <c r="O487" s="89">
        <v>43436</v>
      </c>
      <c r="P487" s="89">
        <v>45993</v>
      </c>
      <c r="Q487" s="84" t="s">
        <v>482</v>
      </c>
      <c r="R487" s="84" t="s">
        <v>482</v>
      </c>
      <c r="S487" s="9">
        <v>0</v>
      </c>
      <c r="T487" s="9">
        <v>0</v>
      </c>
      <c r="U487" s="84" t="s">
        <v>482</v>
      </c>
      <c r="V487" s="84" t="s">
        <v>482</v>
      </c>
      <c r="W487" s="84" t="s">
        <v>482</v>
      </c>
      <c r="X487" s="9" t="s">
        <v>37</v>
      </c>
      <c r="Y487" s="84" t="s">
        <v>482</v>
      </c>
      <c r="Z487" s="9" t="s">
        <v>878</v>
      </c>
      <c r="AA487" s="22">
        <v>43555</v>
      </c>
      <c r="AB487" s="22">
        <v>43555</v>
      </c>
      <c r="AC487" s="9"/>
    </row>
    <row r="488" spans="2:29" ht="26.25" thickBot="1">
      <c r="B488" s="9">
        <v>2019</v>
      </c>
      <c r="C488" s="22">
        <v>43466</v>
      </c>
      <c r="D488" s="22">
        <v>43555</v>
      </c>
      <c r="E488" s="9" t="s">
        <v>875</v>
      </c>
      <c r="F488" s="9">
        <v>0</v>
      </c>
      <c r="G488" s="9" t="s">
        <v>1026</v>
      </c>
      <c r="H488" s="9" t="s">
        <v>1990</v>
      </c>
      <c r="I488" s="9" t="s">
        <v>878</v>
      </c>
      <c r="J488" s="9" t="s">
        <v>36</v>
      </c>
      <c r="K488" s="87" t="s">
        <v>1685</v>
      </c>
      <c r="L488" s="87" t="s">
        <v>953</v>
      </c>
      <c r="M488" s="87" t="s">
        <v>1515</v>
      </c>
      <c r="N488" s="88" t="s">
        <v>1991</v>
      </c>
      <c r="O488" s="89">
        <v>43428</v>
      </c>
      <c r="P488" s="89">
        <v>45985</v>
      </c>
      <c r="Q488" s="84" t="s">
        <v>482</v>
      </c>
      <c r="R488" s="84" t="s">
        <v>482</v>
      </c>
      <c r="S488" s="9">
        <v>0</v>
      </c>
      <c r="T488" s="9">
        <v>0</v>
      </c>
      <c r="U488" s="84" t="s">
        <v>482</v>
      </c>
      <c r="V488" s="84" t="s">
        <v>482</v>
      </c>
      <c r="W488" s="84" t="s">
        <v>482</v>
      </c>
      <c r="X488" s="9" t="s">
        <v>37</v>
      </c>
      <c r="Y488" s="84" t="s">
        <v>482</v>
      </c>
      <c r="Z488" s="9" t="s">
        <v>878</v>
      </c>
      <c r="AA488" s="22">
        <v>43555</v>
      </c>
      <c r="AB488" s="22">
        <v>43555</v>
      </c>
      <c r="AC488" s="9"/>
    </row>
    <row r="489" spans="2:29" ht="26.25" thickBot="1">
      <c r="B489" s="9">
        <v>2019</v>
      </c>
      <c r="C489" s="22">
        <v>43466</v>
      </c>
      <c r="D489" s="22">
        <v>43555</v>
      </c>
      <c r="E489" s="9" t="s">
        <v>875</v>
      </c>
      <c r="F489" s="9">
        <v>0</v>
      </c>
      <c r="G489" s="9" t="s">
        <v>876</v>
      </c>
      <c r="H489" s="9" t="s">
        <v>1992</v>
      </c>
      <c r="I489" s="9" t="s">
        <v>878</v>
      </c>
      <c r="J489" s="9" t="s">
        <v>36</v>
      </c>
      <c r="K489" s="87" t="s">
        <v>1433</v>
      </c>
      <c r="L489" s="87" t="s">
        <v>1993</v>
      </c>
      <c r="M489" s="87" t="s">
        <v>1994</v>
      </c>
      <c r="N489" s="88" t="s">
        <v>1995</v>
      </c>
      <c r="O489" s="89">
        <v>43532</v>
      </c>
      <c r="P489" s="89">
        <v>46089</v>
      </c>
      <c r="Q489" s="84" t="s">
        <v>482</v>
      </c>
      <c r="R489" s="84" t="s">
        <v>482</v>
      </c>
      <c r="S489" s="9">
        <v>0</v>
      </c>
      <c r="T489" s="9">
        <v>0</v>
      </c>
      <c r="U489" s="84" t="s">
        <v>482</v>
      </c>
      <c r="V489" s="84" t="s">
        <v>482</v>
      </c>
      <c r="W489" s="84" t="s">
        <v>482</v>
      </c>
      <c r="X489" s="9" t="s">
        <v>37</v>
      </c>
      <c r="Y489" s="84" t="s">
        <v>482</v>
      </c>
      <c r="Z489" s="9" t="s">
        <v>878</v>
      </c>
      <c r="AA489" s="22">
        <v>43555</v>
      </c>
      <c r="AB489" s="22">
        <v>43555</v>
      </c>
      <c r="AC489" s="9"/>
    </row>
    <row r="490" spans="2:29" ht="26.25" thickBot="1">
      <c r="B490" s="9">
        <v>2019</v>
      </c>
      <c r="C490" s="22">
        <v>43466</v>
      </c>
      <c r="D490" s="22">
        <v>43555</v>
      </c>
      <c r="E490" s="9" t="s">
        <v>875</v>
      </c>
      <c r="F490" s="9">
        <v>0</v>
      </c>
      <c r="G490" s="9" t="s">
        <v>876</v>
      </c>
      <c r="H490" s="9" t="s">
        <v>1996</v>
      </c>
      <c r="I490" s="9" t="s">
        <v>878</v>
      </c>
      <c r="J490" s="9" t="s">
        <v>36</v>
      </c>
      <c r="K490" s="87" t="s">
        <v>1997</v>
      </c>
      <c r="L490" s="87" t="s">
        <v>435</v>
      </c>
      <c r="M490" s="87" t="s">
        <v>1998</v>
      </c>
      <c r="N490" s="88" t="s">
        <v>1999</v>
      </c>
      <c r="O490" s="89">
        <v>43443</v>
      </c>
      <c r="P490" s="89">
        <v>46000</v>
      </c>
      <c r="Q490" s="84" t="s">
        <v>482</v>
      </c>
      <c r="R490" s="84" t="s">
        <v>482</v>
      </c>
      <c r="S490" s="9">
        <v>0</v>
      </c>
      <c r="T490" s="9">
        <v>0</v>
      </c>
      <c r="U490" s="84" t="s">
        <v>482</v>
      </c>
      <c r="V490" s="84" t="s">
        <v>482</v>
      </c>
      <c r="W490" s="84" t="s">
        <v>482</v>
      </c>
      <c r="X490" s="9" t="s">
        <v>37</v>
      </c>
      <c r="Y490" s="84" t="s">
        <v>482</v>
      </c>
      <c r="Z490" s="9" t="s">
        <v>878</v>
      </c>
      <c r="AA490" s="22">
        <v>43555</v>
      </c>
      <c r="AB490" s="22">
        <v>43555</v>
      </c>
      <c r="AC490" s="9"/>
    </row>
    <row r="491" spans="2:29" ht="26.25" thickBot="1">
      <c r="B491" s="9">
        <v>2019</v>
      </c>
      <c r="C491" s="22">
        <v>43466</v>
      </c>
      <c r="D491" s="22">
        <v>43555</v>
      </c>
      <c r="E491" s="9" t="s">
        <v>875</v>
      </c>
      <c r="F491" s="9">
        <v>0</v>
      </c>
      <c r="G491" s="9" t="s">
        <v>876</v>
      </c>
      <c r="H491" s="9" t="s">
        <v>2000</v>
      </c>
      <c r="I491" s="9" t="s">
        <v>878</v>
      </c>
      <c r="J491" s="9" t="s">
        <v>36</v>
      </c>
      <c r="K491" s="87" t="s">
        <v>2001</v>
      </c>
      <c r="L491" s="87" t="s">
        <v>126</v>
      </c>
      <c r="M491" s="87" t="s">
        <v>261</v>
      </c>
      <c r="N491" s="88" t="s">
        <v>2002</v>
      </c>
      <c r="O491" s="89">
        <v>43531</v>
      </c>
      <c r="P491" s="89">
        <v>46088</v>
      </c>
      <c r="Q491" s="84" t="s">
        <v>482</v>
      </c>
      <c r="R491" s="84" t="s">
        <v>482</v>
      </c>
      <c r="S491" s="9">
        <v>0</v>
      </c>
      <c r="T491" s="9">
        <v>0</v>
      </c>
      <c r="U491" s="84" t="s">
        <v>482</v>
      </c>
      <c r="V491" s="84" t="s">
        <v>482</v>
      </c>
      <c r="W491" s="84" t="s">
        <v>482</v>
      </c>
      <c r="X491" s="9" t="s">
        <v>37</v>
      </c>
      <c r="Y491" s="84" t="s">
        <v>482</v>
      </c>
      <c r="Z491" s="9" t="s">
        <v>878</v>
      </c>
      <c r="AA491" s="22">
        <v>43555</v>
      </c>
      <c r="AB491" s="22">
        <v>43555</v>
      </c>
      <c r="AC491" s="9"/>
    </row>
    <row r="492" spans="2:29" ht="26.25" thickBot="1">
      <c r="B492" s="9">
        <v>2019</v>
      </c>
      <c r="C492" s="22">
        <v>43466</v>
      </c>
      <c r="D492" s="22">
        <v>43555</v>
      </c>
      <c r="E492" s="9" t="s">
        <v>875</v>
      </c>
      <c r="F492" s="9">
        <v>0</v>
      </c>
      <c r="G492" s="9" t="s">
        <v>1026</v>
      </c>
      <c r="H492" s="9" t="s">
        <v>2003</v>
      </c>
      <c r="I492" s="9" t="s">
        <v>878</v>
      </c>
      <c r="J492" s="9" t="s">
        <v>36</v>
      </c>
      <c r="K492" s="87" t="s">
        <v>2004</v>
      </c>
      <c r="L492" s="87" t="s">
        <v>150</v>
      </c>
      <c r="M492" s="87" t="s">
        <v>2005</v>
      </c>
      <c r="N492" s="88" t="s">
        <v>2006</v>
      </c>
      <c r="O492" s="89">
        <v>43498</v>
      </c>
      <c r="P492" s="89">
        <v>46055</v>
      </c>
      <c r="Q492" s="84" t="s">
        <v>482</v>
      </c>
      <c r="R492" s="84" t="s">
        <v>482</v>
      </c>
      <c r="S492" s="9">
        <v>0</v>
      </c>
      <c r="T492" s="9">
        <v>0</v>
      </c>
      <c r="U492" s="84" t="s">
        <v>482</v>
      </c>
      <c r="V492" s="84" t="s">
        <v>482</v>
      </c>
      <c r="W492" s="84" t="s">
        <v>482</v>
      </c>
      <c r="X492" s="9" t="s">
        <v>37</v>
      </c>
      <c r="Y492" s="84" t="s">
        <v>482</v>
      </c>
      <c r="Z492" s="9" t="s">
        <v>878</v>
      </c>
      <c r="AA492" s="22">
        <v>43555</v>
      </c>
      <c r="AB492" s="22">
        <v>43555</v>
      </c>
      <c r="AC492" s="9"/>
    </row>
    <row r="493" spans="2:29" ht="26.25" thickBot="1">
      <c r="B493" s="9">
        <v>2019</v>
      </c>
      <c r="C493" s="22">
        <v>43466</v>
      </c>
      <c r="D493" s="22">
        <v>43555</v>
      </c>
      <c r="E493" s="9" t="s">
        <v>875</v>
      </c>
      <c r="F493" s="9">
        <v>0</v>
      </c>
      <c r="G493" s="9" t="s">
        <v>876</v>
      </c>
      <c r="H493" s="9" t="s">
        <v>2007</v>
      </c>
      <c r="I493" s="9" t="s">
        <v>878</v>
      </c>
      <c r="J493" s="9" t="s">
        <v>36</v>
      </c>
      <c r="K493" s="87" t="s">
        <v>2008</v>
      </c>
      <c r="L493" s="87" t="s">
        <v>2009</v>
      </c>
      <c r="M493" s="87" t="s">
        <v>390</v>
      </c>
      <c r="N493" s="88" t="s">
        <v>2010</v>
      </c>
      <c r="O493" s="89">
        <v>43563</v>
      </c>
      <c r="P493" s="89">
        <v>46120</v>
      </c>
      <c r="Q493" s="84" t="s">
        <v>482</v>
      </c>
      <c r="R493" s="84" t="s">
        <v>482</v>
      </c>
      <c r="S493" s="9">
        <v>0</v>
      </c>
      <c r="T493" s="9">
        <v>0</v>
      </c>
      <c r="U493" s="84" t="s">
        <v>482</v>
      </c>
      <c r="V493" s="84" t="s">
        <v>482</v>
      </c>
      <c r="W493" s="84" t="s">
        <v>482</v>
      </c>
      <c r="X493" s="9" t="s">
        <v>37</v>
      </c>
      <c r="Y493" s="84" t="s">
        <v>482</v>
      </c>
      <c r="Z493" s="9" t="s">
        <v>878</v>
      </c>
      <c r="AA493" s="22">
        <v>43555</v>
      </c>
      <c r="AB493" s="22">
        <v>43555</v>
      </c>
      <c r="AC493" s="9"/>
    </row>
    <row r="494" spans="2:29" ht="26.25" thickBot="1">
      <c r="B494" s="9">
        <v>2019</v>
      </c>
      <c r="C494" s="22">
        <v>43466</v>
      </c>
      <c r="D494" s="22">
        <v>43555</v>
      </c>
      <c r="E494" s="9" t="s">
        <v>875</v>
      </c>
      <c r="F494" s="9">
        <v>0</v>
      </c>
      <c r="G494" s="9" t="s">
        <v>876</v>
      </c>
      <c r="H494" s="9" t="s">
        <v>2011</v>
      </c>
      <c r="I494" s="9" t="s">
        <v>878</v>
      </c>
      <c r="J494" s="9" t="s">
        <v>36</v>
      </c>
      <c r="K494" s="87" t="s">
        <v>1188</v>
      </c>
      <c r="L494" s="87" t="s">
        <v>902</v>
      </c>
      <c r="M494" s="87" t="s">
        <v>973</v>
      </c>
      <c r="N494" s="88" t="s">
        <v>2012</v>
      </c>
      <c r="O494" s="89">
        <v>43540</v>
      </c>
      <c r="P494" s="89">
        <v>46097</v>
      </c>
      <c r="Q494" s="84" t="s">
        <v>482</v>
      </c>
      <c r="R494" s="84" t="s">
        <v>482</v>
      </c>
      <c r="S494" s="9">
        <v>0</v>
      </c>
      <c r="T494" s="9">
        <v>0</v>
      </c>
      <c r="U494" s="84" t="s">
        <v>482</v>
      </c>
      <c r="V494" s="84" t="s">
        <v>482</v>
      </c>
      <c r="W494" s="84" t="s">
        <v>482</v>
      </c>
      <c r="X494" s="9" t="s">
        <v>37</v>
      </c>
      <c r="Y494" s="84" t="s">
        <v>482</v>
      </c>
      <c r="Z494" s="9" t="s">
        <v>878</v>
      </c>
      <c r="AA494" s="22">
        <v>43555</v>
      </c>
      <c r="AB494" s="22">
        <v>43555</v>
      </c>
      <c r="AC494" s="9"/>
    </row>
    <row r="495" spans="2:29" ht="26.25" thickBot="1">
      <c r="B495" s="9">
        <v>2019</v>
      </c>
      <c r="C495" s="22">
        <v>43466</v>
      </c>
      <c r="D495" s="22">
        <v>43555</v>
      </c>
      <c r="E495" s="9" t="s">
        <v>875</v>
      </c>
      <c r="F495" s="9">
        <v>0</v>
      </c>
      <c r="G495" s="9" t="s">
        <v>876</v>
      </c>
      <c r="H495" s="9" t="s">
        <v>2013</v>
      </c>
      <c r="I495" s="9" t="s">
        <v>878</v>
      </c>
      <c r="J495" s="9" t="s">
        <v>36</v>
      </c>
      <c r="K495" s="87" t="s">
        <v>2014</v>
      </c>
      <c r="L495" s="87" t="s">
        <v>973</v>
      </c>
      <c r="M495" s="87" t="s">
        <v>1144</v>
      </c>
      <c r="N495" s="88" t="s">
        <v>2015</v>
      </c>
      <c r="O495" s="89">
        <v>43119</v>
      </c>
      <c r="P495" s="89">
        <v>45676</v>
      </c>
      <c r="Q495" s="84" t="s">
        <v>482</v>
      </c>
      <c r="R495" s="84" t="s">
        <v>482</v>
      </c>
      <c r="S495" s="9">
        <v>0</v>
      </c>
      <c r="T495" s="9">
        <v>0</v>
      </c>
      <c r="U495" s="84" t="s">
        <v>482</v>
      </c>
      <c r="V495" s="84" t="s">
        <v>482</v>
      </c>
      <c r="W495" s="84" t="s">
        <v>482</v>
      </c>
      <c r="X495" s="9" t="s">
        <v>37</v>
      </c>
      <c r="Y495" s="84" t="s">
        <v>482</v>
      </c>
      <c r="Z495" s="9" t="s">
        <v>878</v>
      </c>
      <c r="AA495" s="22">
        <v>43555</v>
      </c>
      <c r="AB495" s="22">
        <v>43555</v>
      </c>
      <c r="AC495" s="9"/>
    </row>
    <row r="496" spans="2:29" ht="26.25" thickBot="1">
      <c r="B496" s="9">
        <v>2019</v>
      </c>
      <c r="C496" s="22">
        <v>43466</v>
      </c>
      <c r="D496" s="22">
        <v>43555</v>
      </c>
      <c r="E496" s="9" t="s">
        <v>875</v>
      </c>
      <c r="F496" s="9">
        <v>0</v>
      </c>
      <c r="G496" s="9" t="s">
        <v>876</v>
      </c>
      <c r="H496" s="9" t="s">
        <v>2016</v>
      </c>
      <c r="I496" s="9" t="s">
        <v>878</v>
      </c>
      <c r="J496" s="9" t="s">
        <v>36</v>
      </c>
      <c r="K496" s="87" t="s">
        <v>2017</v>
      </c>
      <c r="L496" s="87" t="s">
        <v>1101</v>
      </c>
      <c r="M496" s="87" t="s">
        <v>1209</v>
      </c>
      <c r="N496" s="88" t="s">
        <v>2018</v>
      </c>
      <c r="O496" s="89">
        <v>43495</v>
      </c>
      <c r="P496" s="89">
        <v>46052</v>
      </c>
      <c r="Q496" s="84" t="s">
        <v>482</v>
      </c>
      <c r="R496" s="84" t="s">
        <v>482</v>
      </c>
      <c r="S496" s="9">
        <v>0</v>
      </c>
      <c r="T496" s="9">
        <v>0</v>
      </c>
      <c r="U496" s="84" t="s">
        <v>482</v>
      </c>
      <c r="V496" s="84" t="s">
        <v>482</v>
      </c>
      <c r="W496" s="84" t="s">
        <v>482</v>
      </c>
      <c r="X496" s="9" t="s">
        <v>37</v>
      </c>
      <c r="Y496" s="84" t="s">
        <v>482</v>
      </c>
      <c r="Z496" s="9" t="s">
        <v>878</v>
      </c>
      <c r="AA496" s="22">
        <v>43555</v>
      </c>
      <c r="AB496" s="22">
        <v>43555</v>
      </c>
      <c r="AC496" s="9"/>
    </row>
    <row r="497" spans="2:29" ht="26.25" thickBot="1">
      <c r="B497" s="9">
        <v>2019</v>
      </c>
      <c r="C497" s="22">
        <v>43466</v>
      </c>
      <c r="D497" s="22">
        <v>43555</v>
      </c>
      <c r="E497" s="9" t="s">
        <v>875</v>
      </c>
      <c r="F497" s="9">
        <v>0</v>
      </c>
      <c r="G497" s="9" t="s">
        <v>1026</v>
      </c>
      <c r="H497" s="9" t="s">
        <v>2019</v>
      </c>
      <c r="I497" s="9" t="s">
        <v>878</v>
      </c>
      <c r="J497" s="9" t="s">
        <v>36</v>
      </c>
      <c r="K497" s="87" t="s">
        <v>2020</v>
      </c>
      <c r="L497" s="87" t="s">
        <v>885</v>
      </c>
      <c r="M497" s="87" t="s">
        <v>953</v>
      </c>
      <c r="N497" s="88" t="s">
        <v>2021</v>
      </c>
      <c r="O497" s="89">
        <v>42212</v>
      </c>
      <c r="P497" s="89">
        <v>44769</v>
      </c>
      <c r="Q497" s="84" t="s">
        <v>482</v>
      </c>
      <c r="R497" s="84" t="s">
        <v>482</v>
      </c>
      <c r="S497" s="9">
        <v>0</v>
      </c>
      <c r="T497" s="9">
        <v>0</v>
      </c>
      <c r="U497" s="84" t="s">
        <v>482</v>
      </c>
      <c r="V497" s="84" t="s">
        <v>482</v>
      </c>
      <c r="W497" s="84" t="s">
        <v>482</v>
      </c>
      <c r="X497" s="9" t="s">
        <v>37</v>
      </c>
      <c r="Y497" s="84" t="s">
        <v>482</v>
      </c>
      <c r="Z497" s="9" t="s">
        <v>878</v>
      </c>
      <c r="AA497" s="22">
        <v>43555</v>
      </c>
      <c r="AB497" s="22">
        <v>43555</v>
      </c>
      <c r="AC497" s="9"/>
    </row>
    <row r="498" spans="2:29" ht="26.25" thickBot="1">
      <c r="B498" s="9">
        <v>2019</v>
      </c>
      <c r="C498" s="22">
        <v>43466</v>
      </c>
      <c r="D498" s="22">
        <v>43555</v>
      </c>
      <c r="E498" s="9" t="s">
        <v>875</v>
      </c>
      <c r="F498" s="9">
        <v>0</v>
      </c>
      <c r="G498" s="9" t="s">
        <v>876</v>
      </c>
      <c r="H498" s="9" t="s">
        <v>2022</v>
      </c>
      <c r="I498" s="9" t="s">
        <v>878</v>
      </c>
      <c r="J498" s="9" t="s">
        <v>36</v>
      </c>
      <c r="K498" s="87" t="s">
        <v>2023</v>
      </c>
      <c r="L498" s="87" t="s">
        <v>1572</v>
      </c>
      <c r="M498" s="87" t="s">
        <v>973</v>
      </c>
      <c r="N498" s="88" t="s">
        <v>2024</v>
      </c>
      <c r="O498" s="89">
        <v>43525</v>
      </c>
      <c r="P498" s="89">
        <v>46082</v>
      </c>
      <c r="Q498" s="84" t="s">
        <v>482</v>
      </c>
      <c r="R498" s="84" t="s">
        <v>482</v>
      </c>
      <c r="S498" s="9">
        <v>0</v>
      </c>
      <c r="T498" s="9">
        <v>0</v>
      </c>
      <c r="U498" s="84" t="s">
        <v>482</v>
      </c>
      <c r="V498" s="84" t="s">
        <v>482</v>
      </c>
      <c r="W498" s="84" t="s">
        <v>482</v>
      </c>
      <c r="X498" s="9" t="s">
        <v>37</v>
      </c>
      <c r="Y498" s="84" t="s">
        <v>482</v>
      </c>
      <c r="Z498" s="9" t="s">
        <v>878</v>
      </c>
      <c r="AA498" s="22">
        <v>43555</v>
      </c>
      <c r="AB498" s="22">
        <v>43555</v>
      </c>
      <c r="AC498" s="9"/>
    </row>
    <row r="499" spans="2:29" ht="26.25" thickBot="1">
      <c r="B499" s="9">
        <v>2019</v>
      </c>
      <c r="C499" s="22">
        <v>43466</v>
      </c>
      <c r="D499" s="22">
        <v>43555</v>
      </c>
      <c r="E499" s="9" t="s">
        <v>875</v>
      </c>
      <c r="F499" s="9">
        <v>0</v>
      </c>
      <c r="G499" s="9" t="s">
        <v>876</v>
      </c>
      <c r="H499" s="9" t="s">
        <v>2025</v>
      </c>
      <c r="I499" s="9" t="s">
        <v>878</v>
      </c>
      <c r="J499" s="9" t="s">
        <v>36</v>
      </c>
      <c r="K499" s="87" t="s">
        <v>162</v>
      </c>
      <c r="L499" s="87" t="s">
        <v>1216</v>
      </c>
      <c r="M499" s="87" t="s">
        <v>261</v>
      </c>
      <c r="N499" s="88" t="s">
        <v>2026</v>
      </c>
      <c r="O499" s="89">
        <v>43179</v>
      </c>
      <c r="P499" s="89">
        <v>45736</v>
      </c>
      <c r="Q499" s="84" t="s">
        <v>482</v>
      </c>
      <c r="R499" s="84" t="s">
        <v>482</v>
      </c>
      <c r="S499" s="9">
        <v>0</v>
      </c>
      <c r="T499" s="9">
        <v>0</v>
      </c>
      <c r="U499" s="84" t="s">
        <v>482</v>
      </c>
      <c r="V499" s="84" t="s">
        <v>482</v>
      </c>
      <c r="W499" s="84" t="s">
        <v>482</v>
      </c>
      <c r="X499" s="9" t="s">
        <v>37</v>
      </c>
      <c r="Y499" s="84" t="s">
        <v>482</v>
      </c>
      <c r="Z499" s="9" t="s">
        <v>878</v>
      </c>
      <c r="AA499" s="22">
        <v>43555</v>
      </c>
      <c r="AB499" s="22">
        <v>43555</v>
      </c>
      <c r="AC499" s="9"/>
    </row>
    <row r="500" spans="2:29" ht="26.25" thickBot="1">
      <c r="B500" s="9">
        <v>2019</v>
      </c>
      <c r="C500" s="22">
        <v>43466</v>
      </c>
      <c r="D500" s="22">
        <v>43555</v>
      </c>
      <c r="E500" s="9" t="s">
        <v>875</v>
      </c>
      <c r="F500" s="9">
        <v>0</v>
      </c>
      <c r="G500" s="9" t="s">
        <v>876</v>
      </c>
      <c r="H500" s="9" t="s">
        <v>2027</v>
      </c>
      <c r="I500" s="9" t="s">
        <v>878</v>
      </c>
      <c r="J500" s="9" t="s">
        <v>36</v>
      </c>
      <c r="K500" s="87" t="s">
        <v>2028</v>
      </c>
      <c r="L500" s="87" t="s">
        <v>2029</v>
      </c>
      <c r="M500" s="87" t="s">
        <v>377</v>
      </c>
      <c r="N500" s="88" t="s">
        <v>2030</v>
      </c>
      <c r="O500" s="89">
        <v>43485</v>
      </c>
      <c r="P500" s="89">
        <v>46042</v>
      </c>
      <c r="Q500" s="84" t="s">
        <v>482</v>
      </c>
      <c r="R500" s="84" t="s">
        <v>482</v>
      </c>
      <c r="S500" s="9">
        <v>0</v>
      </c>
      <c r="T500" s="9">
        <v>0</v>
      </c>
      <c r="U500" s="84" t="s">
        <v>482</v>
      </c>
      <c r="V500" s="84" t="s">
        <v>482</v>
      </c>
      <c r="W500" s="84" t="s">
        <v>482</v>
      </c>
      <c r="X500" s="9" t="s">
        <v>37</v>
      </c>
      <c r="Y500" s="84" t="s">
        <v>482</v>
      </c>
      <c r="Z500" s="9" t="s">
        <v>878</v>
      </c>
      <c r="AA500" s="22">
        <v>43555</v>
      </c>
      <c r="AB500" s="22">
        <v>43555</v>
      </c>
      <c r="AC500" s="9"/>
    </row>
    <row r="501" spans="2:29" ht="26.25" thickBot="1">
      <c r="B501" s="9">
        <v>2019</v>
      </c>
      <c r="C501" s="22">
        <v>43466</v>
      </c>
      <c r="D501" s="22">
        <v>43555</v>
      </c>
      <c r="E501" s="9" t="s">
        <v>875</v>
      </c>
      <c r="F501" s="9">
        <v>0</v>
      </c>
      <c r="G501" s="9" t="s">
        <v>876</v>
      </c>
      <c r="H501" s="9" t="s">
        <v>2031</v>
      </c>
      <c r="I501" s="9" t="s">
        <v>878</v>
      </c>
      <c r="J501" s="9" t="s">
        <v>36</v>
      </c>
      <c r="K501" s="87" t="s">
        <v>1284</v>
      </c>
      <c r="L501" s="87" t="s">
        <v>393</v>
      </c>
      <c r="M501" s="87" t="s">
        <v>377</v>
      </c>
      <c r="N501" s="88" t="s">
        <v>2032</v>
      </c>
      <c r="O501" s="89">
        <v>43460</v>
      </c>
      <c r="P501" s="89">
        <v>46017</v>
      </c>
      <c r="Q501" s="84" t="s">
        <v>482</v>
      </c>
      <c r="R501" s="84" t="s">
        <v>482</v>
      </c>
      <c r="S501" s="9">
        <v>0</v>
      </c>
      <c r="T501" s="9">
        <v>0</v>
      </c>
      <c r="U501" s="84" t="s">
        <v>482</v>
      </c>
      <c r="V501" s="84" t="s">
        <v>482</v>
      </c>
      <c r="W501" s="84" t="s">
        <v>482</v>
      </c>
      <c r="X501" s="9" t="s">
        <v>37</v>
      </c>
      <c r="Y501" s="84" t="s">
        <v>482</v>
      </c>
      <c r="Z501" s="9" t="s">
        <v>878</v>
      </c>
      <c r="AA501" s="22">
        <v>43555</v>
      </c>
      <c r="AB501" s="22">
        <v>43555</v>
      </c>
      <c r="AC501" s="9"/>
    </row>
    <row r="502" spans="2:29" ht="26.25" thickBot="1">
      <c r="B502" s="9">
        <v>2019</v>
      </c>
      <c r="C502" s="22">
        <v>43466</v>
      </c>
      <c r="D502" s="22">
        <v>43555</v>
      </c>
      <c r="E502" s="9" t="s">
        <v>875</v>
      </c>
      <c r="F502" s="9">
        <v>0</v>
      </c>
      <c r="G502" s="9" t="s">
        <v>876</v>
      </c>
      <c r="H502" s="9" t="s">
        <v>2033</v>
      </c>
      <c r="I502" s="9" t="s">
        <v>878</v>
      </c>
      <c r="J502" s="9" t="s">
        <v>36</v>
      </c>
      <c r="K502" s="87" t="s">
        <v>2034</v>
      </c>
      <c r="L502" s="87" t="s">
        <v>1834</v>
      </c>
      <c r="M502" s="87" t="s">
        <v>2035</v>
      </c>
      <c r="N502" s="88" t="s">
        <v>2036</v>
      </c>
      <c r="O502" s="89">
        <v>43798</v>
      </c>
      <c r="P502" s="89">
        <v>46355</v>
      </c>
      <c r="Q502" s="84" t="s">
        <v>482</v>
      </c>
      <c r="R502" s="84" t="s">
        <v>482</v>
      </c>
      <c r="S502" s="9">
        <v>0</v>
      </c>
      <c r="T502" s="9">
        <v>0</v>
      </c>
      <c r="U502" s="84" t="s">
        <v>482</v>
      </c>
      <c r="V502" s="84" t="s">
        <v>482</v>
      </c>
      <c r="W502" s="84" t="s">
        <v>482</v>
      </c>
      <c r="X502" s="9" t="s">
        <v>37</v>
      </c>
      <c r="Y502" s="84" t="s">
        <v>482</v>
      </c>
      <c r="Z502" s="9" t="s">
        <v>878</v>
      </c>
      <c r="AA502" s="22">
        <v>43555</v>
      </c>
      <c r="AB502" s="22">
        <v>43555</v>
      </c>
      <c r="AC502" s="9"/>
    </row>
    <row r="503" spans="2:29" ht="26.25" thickBot="1">
      <c r="B503" s="9">
        <v>2019</v>
      </c>
      <c r="C503" s="22">
        <v>43466</v>
      </c>
      <c r="D503" s="22">
        <v>43555</v>
      </c>
      <c r="E503" s="9" t="s">
        <v>875</v>
      </c>
      <c r="F503" s="9">
        <v>0</v>
      </c>
      <c r="G503" s="9" t="s">
        <v>876</v>
      </c>
      <c r="H503" s="9" t="s">
        <v>2037</v>
      </c>
      <c r="I503" s="9" t="s">
        <v>878</v>
      </c>
      <c r="J503" s="9" t="s">
        <v>36</v>
      </c>
      <c r="K503" s="87" t="s">
        <v>2038</v>
      </c>
      <c r="L503" s="87" t="s">
        <v>2039</v>
      </c>
      <c r="M503" s="87" t="s">
        <v>2040</v>
      </c>
      <c r="N503" s="88" t="s">
        <v>2041</v>
      </c>
      <c r="O503" s="89">
        <v>40189</v>
      </c>
      <c r="P503" s="89">
        <v>45302</v>
      </c>
      <c r="Q503" s="84" t="s">
        <v>482</v>
      </c>
      <c r="R503" s="84" t="s">
        <v>482</v>
      </c>
      <c r="S503" s="9">
        <v>0</v>
      </c>
      <c r="T503" s="9">
        <v>0</v>
      </c>
      <c r="U503" s="84" t="s">
        <v>482</v>
      </c>
      <c r="V503" s="84" t="s">
        <v>482</v>
      </c>
      <c r="W503" s="84" t="s">
        <v>482</v>
      </c>
      <c r="X503" s="9" t="s">
        <v>37</v>
      </c>
      <c r="Y503" s="84" t="s">
        <v>482</v>
      </c>
      <c r="Z503" s="9" t="s">
        <v>878</v>
      </c>
      <c r="AA503" s="22">
        <v>43555</v>
      </c>
      <c r="AB503" s="22">
        <v>43555</v>
      </c>
      <c r="AC503" s="9"/>
    </row>
    <row r="504" spans="2:29" ht="26.25" thickBot="1">
      <c r="B504" s="9">
        <v>2019</v>
      </c>
      <c r="C504" s="22">
        <v>43466</v>
      </c>
      <c r="D504" s="22">
        <v>43555</v>
      </c>
      <c r="E504" s="9" t="s">
        <v>875</v>
      </c>
      <c r="F504" s="9">
        <v>0</v>
      </c>
      <c r="G504" s="9" t="s">
        <v>876</v>
      </c>
      <c r="H504" s="9" t="s">
        <v>2042</v>
      </c>
      <c r="I504" s="9" t="s">
        <v>878</v>
      </c>
      <c r="J504" s="9" t="s">
        <v>36</v>
      </c>
      <c r="K504" s="87" t="s">
        <v>2043</v>
      </c>
      <c r="L504" s="87" t="s">
        <v>1017</v>
      </c>
      <c r="M504" s="87" t="s">
        <v>2044</v>
      </c>
      <c r="N504" s="88" t="s">
        <v>2045</v>
      </c>
      <c r="O504" s="89">
        <v>43546</v>
      </c>
      <c r="P504" s="89">
        <v>46103</v>
      </c>
      <c r="Q504" s="84" t="s">
        <v>482</v>
      </c>
      <c r="R504" s="84" t="s">
        <v>482</v>
      </c>
      <c r="S504" s="9">
        <v>0</v>
      </c>
      <c r="T504" s="9">
        <v>0</v>
      </c>
      <c r="U504" s="84" t="s">
        <v>482</v>
      </c>
      <c r="V504" s="84" t="s">
        <v>482</v>
      </c>
      <c r="W504" s="84" t="s">
        <v>482</v>
      </c>
      <c r="X504" s="9" t="s">
        <v>37</v>
      </c>
      <c r="Y504" s="84" t="s">
        <v>482</v>
      </c>
      <c r="Z504" s="9" t="s">
        <v>878</v>
      </c>
      <c r="AA504" s="22">
        <v>43555</v>
      </c>
      <c r="AB504" s="22">
        <v>43555</v>
      </c>
      <c r="AC504" s="9"/>
    </row>
    <row r="505" spans="2:29" ht="26.25" thickBot="1">
      <c r="B505" s="9">
        <v>2019</v>
      </c>
      <c r="C505" s="22">
        <v>43466</v>
      </c>
      <c r="D505" s="22">
        <v>43555</v>
      </c>
      <c r="E505" s="9" t="s">
        <v>875</v>
      </c>
      <c r="F505" s="9">
        <v>0</v>
      </c>
      <c r="G505" s="9" t="s">
        <v>876</v>
      </c>
      <c r="H505" s="9" t="s">
        <v>2046</v>
      </c>
      <c r="I505" s="9" t="s">
        <v>878</v>
      </c>
      <c r="J505" s="9" t="s">
        <v>36</v>
      </c>
      <c r="K505" s="87" t="s">
        <v>2047</v>
      </c>
      <c r="L505" s="87" t="s">
        <v>50</v>
      </c>
      <c r="M505" s="87" t="s">
        <v>1029</v>
      </c>
      <c r="N505" s="88" t="s">
        <v>2048</v>
      </c>
      <c r="O505" s="89">
        <v>43545</v>
      </c>
      <c r="P505" s="89">
        <v>46102</v>
      </c>
      <c r="Q505" s="84" t="s">
        <v>482</v>
      </c>
      <c r="R505" s="84" t="s">
        <v>482</v>
      </c>
      <c r="S505" s="9">
        <v>0</v>
      </c>
      <c r="T505" s="9">
        <v>0</v>
      </c>
      <c r="U505" s="84" t="s">
        <v>482</v>
      </c>
      <c r="V505" s="84" t="s">
        <v>482</v>
      </c>
      <c r="W505" s="84" t="s">
        <v>482</v>
      </c>
      <c r="X505" s="9" t="s">
        <v>37</v>
      </c>
      <c r="Y505" s="84" t="s">
        <v>482</v>
      </c>
      <c r="Z505" s="9" t="s">
        <v>878</v>
      </c>
      <c r="AA505" s="22">
        <v>43555</v>
      </c>
      <c r="AB505" s="22">
        <v>43555</v>
      </c>
      <c r="AC505" s="9"/>
    </row>
    <row r="506" spans="2:29" ht="26.25" thickBot="1">
      <c r="B506" s="9">
        <v>2019</v>
      </c>
      <c r="C506" s="22">
        <v>43466</v>
      </c>
      <c r="D506" s="22">
        <v>43555</v>
      </c>
      <c r="E506" s="9" t="s">
        <v>875</v>
      </c>
      <c r="F506" s="9">
        <v>0</v>
      </c>
      <c r="G506" s="9" t="s">
        <v>876</v>
      </c>
      <c r="H506" s="9" t="s">
        <v>2049</v>
      </c>
      <c r="I506" s="9" t="s">
        <v>878</v>
      </c>
      <c r="J506" s="9" t="s">
        <v>36</v>
      </c>
      <c r="K506" s="87" t="s">
        <v>1021</v>
      </c>
      <c r="L506" s="87" t="s">
        <v>2050</v>
      </c>
      <c r="M506" s="87" t="s">
        <v>2051</v>
      </c>
      <c r="N506" s="88" t="s">
        <v>2052</v>
      </c>
      <c r="O506" s="89">
        <v>42280</v>
      </c>
      <c r="P506" s="89">
        <v>44837</v>
      </c>
      <c r="Q506" s="84" t="s">
        <v>482</v>
      </c>
      <c r="R506" s="84" t="s">
        <v>482</v>
      </c>
      <c r="S506" s="9">
        <v>0</v>
      </c>
      <c r="T506" s="9">
        <v>0</v>
      </c>
      <c r="U506" s="84" t="s">
        <v>482</v>
      </c>
      <c r="V506" s="84" t="s">
        <v>482</v>
      </c>
      <c r="W506" s="84" t="s">
        <v>482</v>
      </c>
      <c r="X506" s="9" t="s">
        <v>37</v>
      </c>
      <c r="Y506" s="84" t="s">
        <v>482</v>
      </c>
      <c r="Z506" s="9" t="s">
        <v>878</v>
      </c>
      <c r="AA506" s="22">
        <v>43555</v>
      </c>
      <c r="AB506" s="22">
        <v>43555</v>
      </c>
      <c r="AC506" s="9"/>
    </row>
    <row r="507" spans="2:29" ht="26.25" thickBot="1">
      <c r="B507" s="9">
        <v>2019</v>
      </c>
      <c r="C507" s="22">
        <v>43466</v>
      </c>
      <c r="D507" s="22">
        <v>43555</v>
      </c>
      <c r="E507" s="9" t="s">
        <v>875</v>
      </c>
      <c r="F507" s="9">
        <v>0</v>
      </c>
      <c r="G507" s="9" t="s">
        <v>876</v>
      </c>
      <c r="H507" s="9" t="s">
        <v>2053</v>
      </c>
      <c r="I507" s="9" t="s">
        <v>878</v>
      </c>
      <c r="J507" s="9" t="s">
        <v>36</v>
      </c>
      <c r="K507" s="87" t="s">
        <v>237</v>
      </c>
      <c r="L507" s="87" t="s">
        <v>235</v>
      </c>
      <c r="M507" s="87" t="s">
        <v>305</v>
      </c>
      <c r="N507" s="88" t="s">
        <v>2054</v>
      </c>
      <c r="O507" s="89">
        <v>43527</v>
      </c>
      <c r="P507" s="89">
        <v>46084</v>
      </c>
      <c r="Q507" s="84" t="s">
        <v>482</v>
      </c>
      <c r="R507" s="84" t="s">
        <v>482</v>
      </c>
      <c r="S507" s="9">
        <v>0</v>
      </c>
      <c r="T507" s="9">
        <v>0</v>
      </c>
      <c r="U507" s="84" t="s">
        <v>482</v>
      </c>
      <c r="V507" s="84" t="s">
        <v>482</v>
      </c>
      <c r="W507" s="84" t="s">
        <v>482</v>
      </c>
      <c r="X507" s="9" t="s">
        <v>37</v>
      </c>
      <c r="Y507" s="84" t="s">
        <v>482</v>
      </c>
      <c r="Z507" s="9" t="s">
        <v>878</v>
      </c>
      <c r="AA507" s="22">
        <v>43555</v>
      </c>
      <c r="AB507" s="22">
        <v>43555</v>
      </c>
      <c r="AC507" s="9"/>
    </row>
    <row r="508" spans="2:29" ht="26.25" thickBot="1">
      <c r="B508" s="9">
        <v>2019</v>
      </c>
      <c r="C508" s="22">
        <v>43466</v>
      </c>
      <c r="D508" s="22">
        <v>43555</v>
      </c>
      <c r="E508" s="9" t="s">
        <v>875</v>
      </c>
      <c r="F508" s="9">
        <v>0</v>
      </c>
      <c r="G508" s="9" t="s">
        <v>876</v>
      </c>
      <c r="H508" s="9" t="s">
        <v>2055</v>
      </c>
      <c r="I508" s="9" t="s">
        <v>878</v>
      </c>
      <c r="J508" s="9" t="s">
        <v>36</v>
      </c>
      <c r="K508" s="87" t="s">
        <v>908</v>
      </c>
      <c r="L508" s="87" t="s">
        <v>2056</v>
      </c>
      <c r="M508" s="87" t="s">
        <v>2057</v>
      </c>
      <c r="N508" s="88" t="s">
        <v>2058</v>
      </c>
      <c r="O508" s="89">
        <v>43486</v>
      </c>
      <c r="P508" s="89">
        <v>46043</v>
      </c>
      <c r="Q508" s="84" t="s">
        <v>482</v>
      </c>
      <c r="R508" s="84" t="s">
        <v>482</v>
      </c>
      <c r="S508" s="9">
        <v>0</v>
      </c>
      <c r="T508" s="9">
        <v>0</v>
      </c>
      <c r="U508" s="84" t="s">
        <v>482</v>
      </c>
      <c r="V508" s="84" t="s">
        <v>482</v>
      </c>
      <c r="W508" s="84" t="s">
        <v>482</v>
      </c>
      <c r="X508" s="9" t="s">
        <v>37</v>
      </c>
      <c r="Y508" s="84" t="s">
        <v>482</v>
      </c>
      <c r="Z508" s="9" t="s">
        <v>878</v>
      </c>
      <c r="AA508" s="22">
        <v>43555</v>
      </c>
      <c r="AB508" s="22">
        <v>43555</v>
      </c>
      <c r="AC508" s="9"/>
    </row>
    <row r="509" spans="2:29" ht="26.25" thickBot="1">
      <c r="B509" s="9">
        <v>2019</v>
      </c>
      <c r="C509" s="22">
        <v>43466</v>
      </c>
      <c r="D509" s="22">
        <v>43555</v>
      </c>
      <c r="E509" s="9" t="s">
        <v>875</v>
      </c>
      <c r="F509" s="9">
        <v>0</v>
      </c>
      <c r="G509" s="9" t="s">
        <v>876</v>
      </c>
      <c r="H509" s="9" t="s">
        <v>2059</v>
      </c>
      <c r="I509" s="9" t="s">
        <v>878</v>
      </c>
      <c r="J509" s="9" t="s">
        <v>36</v>
      </c>
      <c r="K509" s="87" t="s">
        <v>2034</v>
      </c>
      <c r="L509" s="87" t="s">
        <v>2029</v>
      </c>
      <c r="M509" s="87" t="s">
        <v>127</v>
      </c>
      <c r="N509" s="88" t="s">
        <v>2060</v>
      </c>
      <c r="O509" s="89">
        <v>43404</v>
      </c>
      <c r="P509" s="89">
        <v>45961</v>
      </c>
      <c r="Q509" s="84" t="s">
        <v>482</v>
      </c>
      <c r="R509" s="84" t="s">
        <v>482</v>
      </c>
      <c r="S509" s="9">
        <v>0</v>
      </c>
      <c r="T509" s="9">
        <v>0</v>
      </c>
      <c r="U509" s="84" t="s">
        <v>482</v>
      </c>
      <c r="V509" s="84" t="s">
        <v>482</v>
      </c>
      <c r="W509" s="84" t="s">
        <v>482</v>
      </c>
      <c r="X509" s="9" t="s">
        <v>37</v>
      </c>
      <c r="Y509" s="84" t="s">
        <v>482</v>
      </c>
      <c r="Z509" s="9" t="s">
        <v>878</v>
      </c>
      <c r="AA509" s="22">
        <v>43555</v>
      </c>
      <c r="AB509" s="22">
        <v>43555</v>
      </c>
      <c r="AC509" s="9"/>
    </row>
    <row r="510" spans="2:29" ht="26.25" thickBot="1">
      <c r="B510" s="9">
        <v>2019</v>
      </c>
      <c r="C510" s="22">
        <v>43466</v>
      </c>
      <c r="D510" s="22">
        <v>43555</v>
      </c>
      <c r="E510" s="9" t="s">
        <v>875</v>
      </c>
      <c r="F510" s="9">
        <v>0</v>
      </c>
      <c r="G510" s="9" t="s">
        <v>876</v>
      </c>
      <c r="H510" s="9" t="s">
        <v>2061</v>
      </c>
      <c r="I510" s="9" t="s">
        <v>878</v>
      </c>
      <c r="J510" s="9" t="s">
        <v>36</v>
      </c>
      <c r="K510" s="87" t="s">
        <v>2062</v>
      </c>
      <c r="L510" s="87" t="s">
        <v>902</v>
      </c>
      <c r="M510" s="87" t="s">
        <v>127</v>
      </c>
      <c r="N510" s="88" t="s">
        <v>2063</v>
      </c>
      <c r="O510" s="89">
        <v>43535</v>
      </c>
      <c r="P510" s="89">
        <v>46092</v>
      </c>
      <c r="Q510" s="84" t="s">
        <v>482</v>
      </c>
      <c r="R510" s="84" t="s">
        <v>482</v>
      </c>
      <c r="S510" s="9">
        <v>0</v>
      </c>
      <c r="T510" s="9">
        <v>0</v>
      </c>
      <c r="U510" s="84" t="s">
        <v>482</v>
      </c>
      <c r="V510" s="84" t="s">
        <v>482</v>
      </c>
      <c r="W510" s="84" t="s">
        <v>482</v>
      </c>
      <c r="X510" s="9" t="s">
        <v>37</v>
      </c>
      <c r="Y510" s="84" t="s">
        <v>482</v>
      </c>
      <c r="Z510" s="9" t="s">
        <v>878</v>
      </c>
      <c r="AA510" s="22">
        <v>43555</v>
      </c>
      <c r="AB510" s="22">
        <v>43555</v>
      </c>
      <c r="AC510" s="9"/>
    </row>
    <row r="511" spans="2:29" ht="26.25" thickBot="1">
      <c r="B511" s="9">
        <v>2019</v>
      </c>
      <c r="C511" s="22">
        <v>43466</v>
      </c>
      <c r="D511" s="22">
        <v>43555</v>
      </c>
      <c r="E511" s="9" t="s">
        <v>875</v>
      </c>
      <c r="F511" s="9">
        <v>0</v>
      </c>
      <c r="G511" s="9" t="s">
        <v>876</v>
      </c>
      <c r="H511" s="9" t="s">
        <v>2064</v>
      </c>
      <c r="I511" s="9" t="s">
        <v>878</v>
      </c>
      <c r="J511" s="9" t="s">
        <v>36</v>
      </c>
      <c r="K511" s="87" t="s">
        <v>2034</v>
      </c>
      <c r="L511" s="87" t="s">
        <v>1578</v>
      </c>
      <c r="M511" s="87" t="s">
        <v>261</v>
      </c>
      <c r="N511" s="88" t="s">
        <v>2065</v>
      </c>
      <c r="O511" s="89">
        <v>43485</v>
      </c>
      <c r="P511" s="89">
        <v>46042</v>
      </c>
      <c r="Q511" s="84" t="s">
        <v>482</v>
      </c>
      <c r="R511" s="84" t="s">
        <v>482</v>
      </c>
      <c r="S511" s="9">
        <v>0</v>
      </c>
      <c r="T511" s="9">
        <v>0</v>
      </c>
      <c r="U511" s="84" t="s">
        <v>482</v>
      </c>
      <c r="V511" s="84" t="s">
        <v>482</v>
      </c>
      <c r="W511" s="84" t="s">
        <v>482</v>
      </c>
      <c r="X511" s="9" t="s">
        <v>37</v>
      </c>
      <c r="Y511" s="84" t="s">
        <v>482</v>
      </c>
      <c r="Z511" s="9" t="s">
        <v>878</v>
      </c>
      <c r="AA511" s="22">
        <v>43555</v>
      </c>
      <c r="AB511" s="22">
        <v>43555</v>
      </c>
      <c r="AC511" s="9"/>
    </row>
    <row r="512" spans="2:29" ht="26.25" thickBot="1">
      <c r="B512" s="9">
        <v>2019</v>
      </c>
      <c r="C512" s="22">
        <v>43466</v>
      </c>
      <c r="D512" s="22">
        <v>43555</v>
      </c>
      <c r="E512" s="9" t="s">
        <v>875</v>
      </c>
      <c r="F512" s="9">
        <v>0</v>
      </c>
      <c r="G512" s="9" t="s">
        <v>1026</v>
      </c>
      <c r="H512" s="9" t="s">
        <v>2066</v>
      </c>
      <c r="I512" s="9" t="s">
        <v>878</v>
      </c>
      <c r="J512" s="9" t="s">
        <v>36</v>
      </c>
      <c r="K512" s="87" t="s">
        <v>1273</v>
      </c>
      <c r="L512" s="87" t="s">
        <v>1602</v>
      </c>
      <c r="M512" s="87" t="s">
        <v>894</v>
      </c>
      <c r="N512" s="88" t="s">
        <v>2067</v>
      </c>
      <c r="O512" s="89">
        <v>41762</v>
      </c>
      <c r="P512" s="89">
        <v>44319</v>
      </c>
      <c r="Q512" s="84" t="s">
        <v>482</v>
      </c>
      <c r="R512" s="84" t="s">
        <v>482</v>
      </c>
      <c r="S512" s="9">
        <v>0</v>
      </c>
      <c r="T512" s="9">
        <v>0</v>
      </c>
      <c r="U512" s="84" t="s">
        <v>482</v>
      </c>
      <c r="V512" s="84" t="s">
        <v>482</v>
      </c>
      <c r="W512" s="84" t="s">
        <v>482</v>
      </c>
      <c r="X512" s="9" t="s">
        <v>37</v>
      </c>
      <c r="Y512" s="84" t="s">
        <v>482</v>
      </c>
      <c r="Z512" s="9" t="s">
        <v>878</v>
      </c>
      <c r="AA512" s="22">
        <v>43555</v>
      </c>
      <c r="AB512" s="22">
        <v>43555</v>
      </c>
      <c r="AC512" s="9"/>
    </row>
    <row r="513" spans="2:29" ht="26.25" thickBot="1">
      <c r="B513" s="9">
        <v>2019</v>
      </c>
      <c r="C513" s="22">
        <v>43466</v>
      </c>
      <c r="D513" s="22">
        <v>43555</v>
      </c>
      <c r="E513" s="9" t="s">
        <v>875</v>
      </c>
      <c r="F513" s="9">
        <v>0</v>
      </c>
      <c r="G513" s="9" t="s">
        <v>876</v>
      </c>
      <c r="H513" s="9" t="s">
        <v>2068</v>
      </c>
      <c r="I513" s="9" t="s">
        <v>878</v>
      </c>
      <c r="J513" s="9" t="s">
        <v>36</v>
      </c>
      <c r="K513" s="87" t="s">
        <v>2069</v>
      </c>
      <c r="L513" s="87" t="s">
        <v>2070</v>
      </c>
      <c r="M513" s="87" t="s">
        <v>2071</v>
      </c>
      <c r="N513" s="88" t="s">
        <v>2072</v>
      </c>
      <c r="O513" s="89">
        <v>39018</v>
      </c>
      <c r="P513" s="89">
        <v>44132</v>
      </c>
      <c r="Q513" s="84" t="s">
        <v>482</v>
      </c>
      <c r="R513" s="84" t="s">
        <v>482</v>
      </c>
      <c r="S513" s="9">
        <v>0</v>
      </c>
      <c r="T513" s="9">
        <v>0</v>
      </c>
      <c r="U513" s="84" t="s">
        <v>482</v>
      </c>
      <c r="V513" s="84" t="s">
        <v>482</v>
      </c>
      <c r="W513" s="84" t="s">
        <v>482</v>
      </c>
      <c r="X513" s="9" t="s">
        <v>37</v>
      </c>
      <c r="Y513" s="84" t="s">
        <v>482</v>
      </c>
      <c r="Z513" s="9" t="s">
        <v>878</v>
      </c>
      <c r="AA513" s="22">
        <v>43555</v>
      </c>
      <c r="AB513" s="22">
        <v>43555</v>
      </c>
      <c r="AC513" s="9"/>
    </row>
    <row r="514" spans="2:29" ht="26.25" thickBot="1">
      <c r="B514" s="9">
        <v>2019</v>
      </c>
      <c r="C514" s="22">
        <v>43466</v>
      </c>
      <c r="D514" s="22">
        <v>43555</v>
      </c>
      <c r="E514" s="9" t="s">
        <v>875</v>
      </c>
      <c r="F514" s="9">
        <v>0</v>
      </c>
      <c r="G514" s="9" t="s">
        <v>876</v>
      </c>
      <c r="H514" s="9" t="s">
        <v>2073</v>
      </c>
      <c r="I514" s="9" t="s">
        <v>878</v>
      </c>
      <c r="J514" s="9" t="s">
        <v>36</v>
      </c>
      <c r="K514" s="87" t="s">
        <v>2074</v>
      </c>
      <c r="L514" s="87" t="s">
        <v>164</v>
      </c>
      <c r="M514" s="87" t="s">
        <v>885</v>
      </c>
      <c r="N514" s="88" t="s">
        <v>2075</v>
      </c>
      <c r="O514" s="89">
        <v>43460</v>
      </c>
      <c r="P514" s="89">
        <v>46017</v>
      </c>
      <c r="Q514" s="84" t="s">
        <v>482</v>
      </c>
      <c r="R514" s="84" t="s">
        <v>482</v>
      </c>
      <c r="S514" s="9">
        <v>0</v>
      </c>
      <c r="T514" s="9">
        <v>0</v>
      </c>
      <c r="U514" s="84" t="s">
        <v>482</v>
      </c>
      <c r="V514" s="84" t="s">
        <v>482</v>
      </c>
      <c r="W514" s="84" t="s">
        <v>482</v>
      </c>
      <c r="X514" s="9" t="s">
        <v>37</v>
      </c>
      <c r="Y514" s="84" t="s">
        <v>482</v>
      </c>
      <c r="Z514" s="9" t="s">
        <v>878</v>
      </c>
      <c r="AA514" s="22">
        <v>43555</v>
      </c>
      <c r="AB514" s="22">
        <v>43555</v>
      </c>
      <c r="AC514" s="9"/>
    </row>
    <row r="515" spans="2:29" ht="26.25" thickBot="1">
      <c r="B515" s="9">
        <v>2019</v>
      </c>
      <c r="C515" s="22">
        <v>43466</v>
      </c>
      <c r="D515" s="22">
        <v>43555</v>
      </c>
      <c r="E515" s="9" t="s">
        <v>875</v>
      </c>
      <c r="F515" s="9">
        <v>0</v>
      </c>
      <c r="G515" s="9" t="s">
        <v>876</v>
      </c>
      <c r="H515" s="9" t="s">
        <v>2076</v>
      </c>
      <c r="I515" s="9" t="s">
        <v>878</v>
      </c>
      <c r="J515" s="9" t="s">
        <v>36</v>
      </c>
      <c r="K515" s="87" t="s">
        <v>2077</v>
      </c>
      <c r="L515" s="87" t="s">
        <v>311</v>
      </c>
      <c r="M515" s="87" t="s">
        <v>69</v>
      </c>
      <c r="N515" s="88" t="s">
        <v>2078</v>
      </c>
      <c r="O515" s="89">
        <v>39545</v>
      </c>
      <c r="P515" s="89">
        <v>44658</v>
      </c>
      <c r="Q515" s="84" t="s">
        <v>482</v>
      </c>
      <c r="R515" s="84" t="s">
        <v>482</v>
      </c>
      <c r="S515" s="9">
        <v>0</v>
      </c>
      <c r="T515" s="9">
        <v>0</v>
      </c>
      <c r="U515" s="84" t="s">
        <v>482</v>
      </c>
      <c r="V515" s="84" t="s">
        <v>482</v>
      </c>
      <c r="W515" s="84" t="s">
        <v>482</v>
      </c>
      <c r="X515" s="9" t="s">
        <v>37</v>
      </c>
      <c r="Y515" s="84" t="s">
        <v>482</v>
      </c>
      <c r="Z515" s="9" t="s">
        <v>878</v>
      </c>
      <c r="AA515" s="22">
        <v>43555</v>
      </c>
      <c r="AB515" s="22">
        <v>43555</v>
      </c>
      <c r="AC515" s="9"/>
    </row>
    <row r="516" spans="2:29" ht="26.25" thickBot="1">
      <c r="B516" s="9">
        <v>2019</v>
      </c>
      <c r="C516" s="22">
        <v>43466</v>
      </c>
      <c r="D516" s="22">
        <v>43555</v>
      </c>
      <c r="E516" s="9" t="s">
        <v>875</v>
      </c>
      <c r="F516" s="9">
        <v>0</v>
      </c>
      <c r="G516" s="9" t="s">
        <v>896</v>
      </c>
      <c r="H516" s="9" t="s">
        <v>2079</v>
      </c>
      <c r="I516" s="9" t="s">
        <v>878</v>
      </c>
      <c r="J516" s="9" t="s">
        <v>36</v>
      </c>
      <c r="K516" s="87" t="s">
        <v>2080</v>
      </c>
      <c r="L516" s="87" t="s">
        <v>885</v>
      </c>
      <c r="M516" s="87" t="s">
        <v>2081</v>
      </c>
      <c r="N516" s="88" t="s">
        <v>2082</v>
      </c>
      <c r="O516" s="89">
        <v>42627</v>
      </c>
      <c r="P516" s="89">
        <v>45183</v>
      </c>
      <c r="Q516" s="84" t="s">
        <v>482</v>
      </c>
      <c r="R516" s="84" t="s">
        <v>482</v>
      </c>
      <c r="S516" s="9">
        <v>0</v>
      </c>
      <c r="T516" s="9">
        <v>0</v>
      </c>
      <c r="U516" s="84" t="s">
        <v>482</v>
      </c>
      <c r="V516" s="84" t="s">
        <v>482</v>
      </c>
      <c r="W516" s="84" t="s">
        <v>482</v>
      </c>
      <c r="X516" s="9" t="s">
        <v>37</v>
      </c>
      <c r="Y516" s="84" t="s">
        <v>482</v>
      </c>
      <c r="Z516" s="9" t="s">
        <v>878</v>
      </c>
      <c r="AA516" s="22">
        <v>43555</v>
      </c>
      <c r="AB516" s="22">
        <v>43555</v>
      </c>
      <c r="AC516" s="9"/>
    </row>
    <row r="517" spans="2:29" ht="26.25" thickBot="1">
      <c r="B517" s="9">
        <v>2019</v>
      </c>
      <c r="C517" s="22">
        <v>43466</v>
      </c>
      <c r="D517" s="22">
        <v>43555</v>
      </c>
      <c r="E517" s="9" t="s">
        <v>875</v>
      </c>
      <c r="F517" s="9">
        <v>0</v>
      </c>
      <c r="G517" s="9" t="s">
        <v>876</v>
      </c>
      <c r="H517" s="9" t="s">
        <v>2083</v>
      </c>
      <c r="I517" s="9" t="s">
        <v>878</v>
      </c>
      <c r="J517" s="9" t="s">
        <v>36</v>
      </c>
      <c r="K517" s="87" t="s">
        <v>2084</v>
      </c>
      <c r="L517" s="87" t="s">
        <v>1018</v>
      </c>
      <c r="M517" s="87" t="s">
        <v>1786</v>
      </c>
      <c r="N517" s="88" t="s">
        <v>2085</v>
      </c>
      <c r="O517" s="89">
        <v>43489</v>
      </c>
      <c r="P517" s="89">
        <v>46046</v>
      </c>
      <c r="Q517" s="84" t="s">
        <v>482</v>
      </c>
      <c r="R517" s="84" t="s">
        <v>482</v>
      </c>
      <c r="S517" s="9">
        <v>0</v>
      </c>
      <c r="T517" s="9">
        <v>0</v>
      </c>
      <c r="U517" s="84" t="s">
        <v>482</v>
      </c>
      <c r="V517" s="84" t="s">
        <v>482</v>
      </c>
      <c r="W517" s="84" t="s">
        <v>482</v>
      </c>
      <c r="X517" s="9" t="s">
        <v>37</v>
      </c>
      <c r="Y517" s="84" t="s">
        <v>482</v>
      </c>
      <c r="Z517" s="9" t="s">
        <v>878</v>
      </c>
      <c r="AA517" s="22">
        <v>43555</v>
      </c>
      <c r="AB517" s="22">
        <v>43555</v>
      </c>
      <c r="AC517" s="9"/>
    </row>
    <row r="518" spans="2:29" ht="26.25" thickBot="1">
      <c r="B518" s="9">
        <v>2019</v>
      </c>
      <c r="C518" s="22">
        <v>43466</v>
      </c>
      <c r="D518" s="22">
        <v>43555</v>
      </c>
      <c r="E518" s="9" t="s">
        <v>35</v>
      </c>
      <c r="F518" s="9">
        <v>0</v>
      </c>
      <c r="G518" s="9" t="s">
        <v>2086</v>
      </c>
      <c r="H518" s="9" t="s">
        <v>2087</v>
      </c>
      <c r="I518" s="9" t="s">
        <v>2088</v>
      </c>
      <c r="J518" s="9" t="s">
        <v>36</v>
      </c>
      <c r="K518" s="9" t="s">
        <v>2089</v>
      </c>
      <c r="L518" s="9" t="s">
        <v>902</v>
      </c>
      <c r="M518" s="9" t="s">
        <v>973</v>
      </c>
      <c r="N518" s="9" t="s">
        <v>2090</v>
      </c>
      <c r="O518" s="90">
        <v>43475</v>
      </c>
      <c r="P518" s="85">
        <v>43830</v>
      </c>
      <c r="Q518" s="84" t="s">
        <v>482</v>
      </c>
      <c r="R518" s="84" t="s">
        <v>482</v>
      </c>
      <c r="S518" s="9">
        <v>0</v>
      </c>
      <c r="T518" s="9">
        <v>0</v>
      </c>
      <c r="U518" s="84" t="s">
        <v>482</v>
      </c>
      <c r="V518" s="84" t="s">
        <v>482</v>
      </c>
      <c r="W518" s="84" t="s">
        <v>482</v>
      </c>
      <c r="X518" s="9" t="s">
        <v>37</v>
      </c>
      <c r="Y518" s="84" t="s">
        <v>482</v>
      </c>
      <c r="Z518" s="9" t="s">
        <v>878</v>
      </c>
      <c r="AA518" s="22">
        <v>43555</v>
      </c>
      <c r="AB518" s="22">
        <v>43555</v>
      </c>
      <c r="AC518" s="9"/>
    </row>
    <row r="519" spans="2:29" ht="26.25" thickBot="1">
      <c r="B519" s="9">
        <v>2019</v>
      </c>
      <c r="C519" s="22">
        <v>43466</v>
      </c>
      <c r="D519" s="22">
        <v>43555</v>
      </c>
      <c r="E519" s="9" t="s">
        <v>35</v>
      </c>
      <c r="F519" s="9">
        <v>0</v>
      </c>
      <c r="G519" s="9" t="s">
        <v>2086</v>
      </c>
      <c r="H519" s="9" t="s">
        <v>2087</v>
      </c>
      <c r="I519" s="9" t="s">
        <v>2088</v>
      </c>
      <c r="J519" s="9" t="s">
        <v>36</v>
      </c>
      <c r="K519" s="9" t="s">
        <v>2091</v>
      </c>
      <c r="L519" s="9" t="s">
        <v>127</v>
      </c>
      <c r="M519" s="9" t="s">
        <v>2092</v>
      </c>
      <c r="N519" s="9" t="s">
        <v>2093</v>
      </c>
      <c r="O519" s="90">
        <v>43475</v>
      </c>
      <c r="P519" s="85">
        <v>43830</v>
      </c>
      <c r="Q519" s="84" t="s">
        <v>482</v>
      </c>
      <c r="R519" s="84" t="s">
        <v>482</v>
      </c>
      <c r="S519" s="9">
        <v>0</v>
      </c>
      <c r="T519" s="9">
        <v>0</v>
      </c>
      <c r="U519" s="84" t="s">
        <v>482</v>
      </c>
      <c r="V519" s="84" t="s">
        <v>482</v>
      </c>
      <c r="W519" s="84" t="s">
        <v>482</v>
      </c>
      <c r="X519" s="9" t="s">
        <v>37</v>
      </c>
      <c r="Y519" s="84" t="s">
        <v>482</v>
      </c>
      <c r="Z519" s="9" t="s">
        <v>878</v>
      </c>
      <c r="AA519" s="22">
        <v>43555</v>
      </c>
      <c r="AB519" s="22">
        <v>43555</v>
      </c>
      <c r="AC519" s="9"/>
    </row>
    <row r="520" spans="2:29" ht="26.25" thickBot="1">
      <c r="B520" s="9">
        <v>2019</v>
      </c>
      <c r="C520" s="22">
        <v>43466</v>
      </c>
      <c r="D520" s="22">
        <v>43555</v>
      </c>
      <c r="E520" s="9" t="s">
        <v>35</v>
      </c>
      <c r="F520" s="9">
        <v>0</v>
      </c>
      <c r="G520" s="9" t="s">
        <v>2086</v>
      </c>
      <c r="H520" s="9" t="s">
        <v>2087</v>
      </c>
      <c r="I520" s="9" t="s">
        <v>2088</v>
      </c>
      <c r="J520" s="9" t="s">
        <v>36</v>
      </c>
      <c r="K520" s="9" t="s">
        <v>233</v>
      </c>
      <c r="L520" s="9" t="s">
        <v>127</v>
      </c>
      <c r="M520" s="9" t="s">
        <v>2092</v>
      </c>
      <c r="N520" s="9" t="s">
        <v>2094</v>
      </c>
      <c r="O520" s="90">
        <v>43475</v>
      </c>
      <c r="P520" s="85">
        <v>43830</v>
      </c>
      <c r="Q520" s="84" t="s">
        <v>482</v>
      </c>
      <c r="R520" s="84" t="s">
        <v>482</v>
      </c>
      <c r="S520" s="9">
        <v>0</v>
      </c>
      <c r="T520" s="9">
        <v>0</v>
      </c>
      <c r="U520" s="84" t="s">
        <v>482</v>
      </c>
      <c r="V520" s="84" t="s">
        <v>482</v>
      </c>
      <c r="W520" s="84" t="s">
        <v>482</v>
      </c>
      <c r="X520" s="9" t="s">
        <v>37</v>
      </c>
      <c r="Y520" s="84" t="s">
        <v>482</v>
      </c>
      <c r="Z520" s="9" t="s">
        <v>878</v>
      </c>
      <c r="AA520" s="22">
        <v>43555</v>
      </c>
      <c r="AB520" s="22">
        <v>43555</v>
      </c>
      <c r="AC520" s="9"/>
    </row>
    <row r="521" spans="2:29" ht="26.25" thickBot="1">
      <c r="B521" s="9">
        <v>2019</v>
      </c>
      <c r="C521" s="22">
        <v>43466</v>
      </c>
      <c r="D521" s="22">
        <v>43555</v>
      </c>
      <c r="E521" s="9" t="s">
        <v>35</v>
      </c>
      <c r="F521" s="9">
        <v>0</v>
      </c>
      <c r="G521" s="9" t="s">
        <v>2086</v>
      </c>
      <c r="H521" s="9" t="s">
        <v>2087</v>
      </c>
      <c r="I521" s="9" t="s">
        <v>2088</v>
      </c>
      <c r="J521" s="9" t="s">
        <v>36</v>
      </c>
      <c r="K521" s="9" t="s">
        <v>401</v>
      </c>
      <c r="L521" s="9" t="s">
        <v>127</v>
      </c>
      <c r="M521" s="9" t="s">
        <v>2092</v>
      </c>
      <c r="N521" s="9" t="s">
        <v>2095</v>
      </c>
      <c r="O521" s="90">
        <v>43475</v>
      </c>
      <c r="P521" s="85">
        <v>43830</v>
      </c>
      <c r="Q521" s="84" t="s">
        <v>482</v>
      </c>
      <c r="R521" s="84" t="s">
        <v>482</v>
      </c>
      <c r="S521" s="9">
        <v>0</v>
      </c>
      <c r="T521" s="9">
        <v>0</v>
      </c>
      <c r="U521" s="84" t="s">
        <v>482</v>
      </c>
      <c r="V521" s="84" t="s">
        <v>482</v>
      </c>
      <c r="W521" s="84" t="s">
        <v>482</v>
      </c>
      <c r="X521" s="9" t="s">
        <v>37</v>
      </c>
      <c r="Y521" s="84" t="s">
        <v>482</v>
      </c>
      <c r="Z521" s="9" t="s">
        <v>878</v>
      </c>
      <c r="AA521" s="22">
        <v>43555</v>
      </c>
      <c r="AB521" s="22">
        <v>43555</v>
      </c>
      <c r="AC521" s="9"/>
    </row>
    <row r="522" spans="2:29" ht="26.25" thickBot="1">
      <c r="B522" s="9">
        <v>2019</v>
      </c>
      <c r="C522" s="22">
        <v>43466</v>
      </c>
      <c r="D522" s="22">
        <v>43555</v>
      </c>
      <c r="E522" s="9" t="s">
        <v>35</v>
      </c>
      <c r="F522" s="9">
        <v>0</v>
      </c>
      <c r="G522" s="9" t="s">
        <v>2086</v>
      </c>
      <c r="H522" s="9" t="s">
        <v>2087</v>
      </c>
      <c r="I522" s="9" t="s">
        <v>2088</v>
      </c>
      <c r="J522" s="9" t="s">
        <v>36</v>
      </c>
      <c r="K522" s="9" t="s">
        <v>2096</v>
      </c>
      <c r="L522" s="9" t="s">
        <v>902</v>
      </c>
      <c r="M522" s="9" t="s">
        <v>973</v>
      </c>
      <c r="N522" s="9" t="s">
        <v>2097</v>
      </c>
      <c r="O522" s="90">
        <v>43475</v>
      </c>
      <c r="P522" s="85">
        <v>43830</v>
      </c>
      <c r="Q522" s="84" t="s">
        <v>482</v>
      </c>
      <c r="R522" s="84" t="s">
        <v>482</v>
      </c>
      <c r="S522" s="9">
        <v>0</v>
      </c>
      <c r="T522" s="9">
        <v>0</v>
      </c>
      <c r="U522" s="84" t="s">
        <v>482</v>
      </c>
      <c r="V522" s="84" t="s">
        <v>482</v>
      </c>
      <c r="W522" s="84" t="s">
        <v>482</v>
      </c>
      <c r="X522" s="9" t="s">
        <v>37</v>
      </c>
      <c r="Y522" s="84" t="s">
        <v>482</v>
      </c>
      <c r="Z522" s="9" t="s">
        <v>878</v>
      </c>
      <c r="AA522" s="22">
        <v>43555</v>
      </c>
      <c r="AB522" s="22">
        <v>43555</v>
      </c>
      <c r="AC522" s="9"/>
    </row>
    <row r="523" spans="2:29" ht="26.25" thickBot="1">
      <c r="B523" s="9">
        <v>2019</v>
      </c>
      <c r="C523" s="22">
        <v>43466</v>
      </c>
      <c r="D523" s="22">
        <v>43555</v>
      </c>
      <c r="E523" s="9" t="s">
        <v>35</v>
      </c>
      <c r="F523" s="9">
        <v>0</v>
      </c>
      <c r="G523" s="9" t="s">
        <v>2086</v>
      </c>
      <c r="H523" s="9" t="s">
        <v>2087</v>
      </c>
      <c r="I523" s="9" t="s">
        <v>2088</v>
      </c>
      <c r="J523" s="9" t="s">
        <v>36</v>
      </c>
      <c r="K523" s="9" t="s">
        <v>2098</v>
      </c>
      <c r="L523" s="9" t="s">
        <v>2099</v>
      </c>
      <c r="M523" s="9" t="s">
        <v>902</v>
      </c>
      <c r="N523" s="9" t="s">
        <v>2100</v>
      </c>
      <c r="O523" s="90">
        <v>43475</v>
      </c>
      <c r="P523" s="85">
        <v>43830</v>
      </c>
      <c r="Q523" s="84" t="s">
        <v>482</v>
      </c>
      <c r="R523" s="84" t="s">
        <v>482</v>
      </c>
      <c r="S523" s="9">
        <v>0</v>
      </c>
      <c r="T523" s="9">
        <v>0</v>
      </c>
      <c r="U523" s="84" t="s">
        <v>482</v>
      </c>
      <c r="V523" s="84" t="s">
        <v>482</v>
      </c>
      <c r="W523" s="84" t="s">
        <v>482</v>
      </c>
      <c r="X523" s="9" t="s">
        <v>37</v>
      </c>
      <c r="Y523" s="84" t="s">
        <v>482</v>
      </c>
      <c r="Z523" s="9" t="s">
        <v>878</v>
      </c>
      <c r="AA523" s="22">
        <v>43555</v>
      </c>
      <c r="AB523" s="22">
        <v>43555</v>
      </c>
      <c r="AC523" s="9"/>
    </row>
    <row r="524" spans="2:29" ht="26.25" thickBot="1">
      <c r="B524" s="9">
        <v>2019</v>
      </c>
      <c r="C524" s="22">
        <v>43466</v>
      </c>
      <c r="D524" s="22">
        <v>43555</v>
      </c>
      <c r="E524" s="9" t="s">
        <v>35</v>
      </c>
      <c r="F524" s="9">
        <v>0</v>
      </c>
      <c r="G524" s="9" t="s">
        <v>2086</v>
      </c>
      <c r="H524" s="9" t="s">
        <v>2087</v>
      </c>
      <c r="I524" s="9" t="s">
        <v>2088</v>
      </c>
      <c r="J524" s="9" t="s">
        <v>36</v>
      </c>
      <c r="K524" s="9" t="s">
        <v>2101</v>
      </c>
      <c r="L524" s="9" t="s">
        <v>2102</v>
      </c>
      <c r="M524" s="9" t="s">
        <v>1013</v>
      </c>
      <c r="N524" s="9" t="s">
        <v>2103</v>
      </c>
      <c r="O524" s="90">
        <v>43475</v>
      </c>
      <c r="P524" s="85">
        <v>43830</v>
      </c>
      <c r="Q524" s="84" t="s">
        <v>482</v>
      </c>
      <c r="R524" s="84" t="s">
        <v>482</v>
      </c>
      <c r="S524" s="9">
        <v>0</v>
      </c>
      <c r="T524" s="9">
        <v>0</v>
      </c>
      <c r="U524" s="84" t="s">
        <v>482</v>
      </c>
      <c r="V524" s="84" t="s">
        <v>482</v>
      </c>
      <c r="W524" s="84" t="s">
        <v>482</v>
      </c>
      <c r="X524" s="9" t="s">
        <v>37</v>
      </c>
      <c r="Y524" s="84" t="s">
        <v>482</v>
      </c>
      <c r="Z524" s="9" t="s">
        <v>878</v>
      </c>
      <c r="AA524" s="22">
        <v>43555</v>
      </c>
      <c r="AB524" s="22">
        <v>43555</v>
      </c>
      <c r="AC524" s="9"/>
    </row>
    <row r="525" spans="2:29" ht="26.25" thickBot="1">
      <c r="B525" s="9">
        <v>2019</v>
      </c>
      <c r="C525" s="22">
        <v>43466</v>
      </c>
      <c r="D525" s="22">
        <v>43555</v>
      </c>
      <c r="E525" s="9" t="s">
        <v>35</v>
      </c>
      <c r="F525" s="9">
        <v>0</v>
      </c>
      <c r="G525" s="9" t="s">
        <v>2086</v>
      </c>
      <c r="H525" s="9" t="s">
        <v>2087</v>
      </c>
      <c r="I525" s="9" t="s">
        <v>2088</v>
      </c>
      <c r="J525" s="9" t="s">
        <v>36</v>
      </c>
      <c r="K525" s="9" t="s">
        <v>2104</v>
      </c>
      <c r="L525" s="9" t="s">
        <v>2009</v>
      </c>
      <c r="M525" s="9" t="s">
        <v>885</v>
      </c>
      <c r="N525" s="9" t="s">
        <v>2105</v>
      </c>
      <c r="O525" s="90">
        <v>43475</v>
      </c>
      <c r="P525" s="85">
        <v>43830</v>
      </c>
      <c r="Q525" s="84" t="s">
        <v>482</v>
      </c>
      <c r="R525" s="84" t="s">
        <v>482</v>
      </c>
      <c r="S525" s="9">
        <v>0</v>
      </c>
      <c r="T525" s="9">
        <v>0</v>
      </c>
      <c r="U525" s="84" t="s">
        <v>482</v>
      </c>
      <c r="V525" s="84" t="s">
        <v>482</v>
      </c>
      <c r="W525" s="84" t="s">
        <v>482</v>
      </c>
      <c r="X525" s="9" t="s">
        <v>37</v>
      </c>
      <c r="Y525" s="84" t="s">
        <v>482</v>
      </c>
      <c r="Z525" s="9" t="s">
        <v>878</v>
      </c>
      <c r="AA525" s="22">
        <v>43555</v>
      </c>
      <c r="AB525" s="22">
        <v>43555</v>
      </c>
      <c r="AC525" s="9"/>
    </row>
    <row r="526" spans="2:29" ht="26.25" thickBot="1">
      <c r="B526" s="9">
        <v>2019</v>
      </c>
      <c r="C526" s="22">
        <v>43466</v>
      </c>
      <c r="D526" s="22">
        <v>43555</v>
      </c>
      <c r="E526" s="9" t="s">
        <v>35</v>
      </c>
      <c r="F526" s="9">
        <v>0</v>
      </c>
      <c r="G526" s="9" t="s">
        <v>2086</v>
      </c>
      <c r="H526" s="9" t="s">
        <v>2087</v>
      </c>
      <c r="I526" s="9" t="s">
        <v>2088</v>
      </c>
      <c r="J526" s="9" t="s">
        <v>36</v>
      </c>
      <c r="K526" s="9" t="s">
        <v>2106</v>
      </c>
      <c r="L526" s="9" t="s">
        <v>2102</v>
      </c>
      <c r="M526" s="9" t="s">
        <v>1013</v>
      </c>
      <c r="N526" s="9" t="s">
        <v>2107</v>
      </c>
      <c r="O526" s="90">
        <v>43475</v>
      </c>
      <c r="P526" s="85">
        <v>43830</v>
      </c>
      <c r="Q526" s="84" t="s">
        <v>482</v>
      </c>
      <c r="R526" s="84" t="s">
        <v>482</v>
      </c>
      <c r="S526" s="9">
        <v>0</v>
      </c>
      <c r="T526" s="9">
        <v>0</v>
      </c>
      <c r="U526" s="84" t="s">
        <v>482</v>
      </c>
      <c r="V526" s="84" t="s">
        <v>482</v>
      </c>
      <c r="W526" s="84" t="s">
        <v>482</v>
      </c>
      <c r="X526" s="9" t="s">
        <v>37</v>
      </c>
      <c r="Y526" s="84" t="s">
        <v>482</v>
      </c>
      <c r="Z526" s="9" t="s">
        <v>878</v>
      </c>
      <c r="AA526" s="22">
        <v>43555</v>
      </c>
      <c r="AB526" s="22">
        <v>43555</v>
      </c>
      <c r="AC526" s="9"/>
    </row>
    <row r="527" spans="2:29" ht="26.25" thickBot="1">
      <c r="B527" s="9">
        <v>2019</v>
      </c>
      <c r="C527" s="22">
        <v>43466</v>
      </c>
      <c r="D527" s="22">
        <v>43555</v>
      </c>
      <c r="E527" s="9" t="s">
        <v>35</v>
      </c>
      <c r="F527" s="9">
        <v>0</v>
      </c>
      <c r="G527" s="9" t="s">
        <v>2086</v>
      </c>
      <c r="H527" s="9" t="s">
        <v>2087</v>
      </c>
      <c r="I527" s="9" t="s">
        <v>2088</v>
      </c>
      <c r="J527" s="9" t="s">
        <v>36</v>
      </c>
      <c r="K527" s="9" t="s">
        <v>2108</v>
      </c>
      <c r="L527" s="9" t="s">
        <v>2109</v>
      </c>
      <c r="M527" s="9" t="s">
        <v>1209</v>
      </c>
      <c r="N527" s="9" t="s">
        <v>2110</v>
      </c>
      <c r="O527" s="90">
        <v>43475</v>
      </c>
      <c r="P527" s="85">
        <v>43830</v>
      </c>
      <c r="Q527" s="84" t="s">
        <v>482</v>
      </c>
      <c r="R527" s="84" t="s">
        <v>482</v>
      </c>
      <c r="S527" s="9">
        <v>0</v>
      </c>
      <c r="T527" s="9">
        <v>0</v>
      </c>
      <c r="U527" s="84" t="s">
        <v>482</v>
      </c>
      <c r="V527" s="84" t="s">
        <v>482</v>
      </c>
      <c r="W527" s="84" t="s">
        <v>482</v>
      </c>
      <c r="X527" s="9" t="s">
        <v>37</v>
      </c>
      <c r="Y527" s="84" t="s">
        <v>482</v>
      </c>
      <c r="Z527" s="9" t="s">
        <v>878</v>
      </c>
      <c r="AA527" s="22">
        <v>43555</v>
      </c>
      <c r="AB527" s="22">
        <v>43555</v>
      </c>
      <c r="AC527" s="9"/>
    </row>
    <row r="528" spans="2:29" ht="26.25" thickBot="1">
      <c r="B528" s="9">
        <v>2019</v>
      </c>
      <c r="C528" s="22">
        <v>43466</v>
      </c>
      <c r="D528" s="22">
        <v>43555</v>
      </c>
      <c r="E528" s="9" t="s">
        <v>35</v>
      </c>
      <c r="F528" s="9">
        <v>0</v>
      </c>
      <c r="G528" s="9" t="s">
        <v>2086</v>
      </c>
      <c r="H528" s="9" t="s">
        <v>2087</v>
      </c>
      <c r="I528" s="9" t="s">
        <v>2088</v>
      </c>
      <c r="J528" s="9" t="s">
        <v>36</v>
      </c>
      <c r="K528" s="9" t="s">
        <v>434</v>
      </c>
      <c r="L528" s="9" t="s">
        <v>1945</v>
      </c>
      <c r="M528" s="9" t="s">
        <v>2102</v>
      </c>
      <c r="N528" s="9" t="s">
        <v>2111</v>
      </c>
      <c r="O528" s="90">
        <v>43475</v>
      </c>
      <c r="P528" s="85">
        <v>43830</v>
      </c>
      <c r="Q528" s="84" t="s">
        <v>482</v>
      </c>
      <c r="R528" s="84" t="s">
        <v>482</v>
      </c>
      <c r="S528" s="9">
        <v>0</v>
      </c>
      <c r="T528" s="9">
        <v>0</v>
      </c>
      <c r="U528" s="84" t="s">
        <v>482</v>
      </c>
      <c r="V528" s="84" t="s">
        <v>482</v>
      </c>
      <c r="W528" s="84" t="s">
        <v>482</v>
      </c>
      <c r="X528" s="9" t="s">
        <v>37</v>
      </c>
      <c r="Y528" s="84" t="s">
        <v>482</v>
      </c>
      <c r="Z528" s="9" t="s">
        <v>878</v>
      </c>
      <c r="AA528" s="22">
        <v>43555</v>
      </c>
      <c r="AB528" s="22">
        <v>43555</v>
      </c>
      <c r="AC528" s="9"/>
    </row>
    <row r="529" spans="2:29" ht="26.25" thickBot="1">
      <c r="B529" s="9">
        <v>2019</v>
      </c>
      <c r="C529" s="22">
        <v>43466</v>
      </c>
      <c r="D529" s="22">
        <v>43555</v>
      </c>
      <c r="E529" s="9" t="s">
        <v>35</v>
      </c>
      <c r="F529" s="9">
        <v>0</v>
      </c>
      <c r="G529" s="9" t="s">
        <v>2086</v>
      </c>
      <c r="H529" s="9" t="s">
        <v>2087</v>
      </c>
      <c r="I529" s="9" t="s">
        <v>2088</v>
      </c>
      <c r="J529" s="9" t="s">
        <v>36</v>
      </c>
      <c r="K529" s="9" t="s">
        <v>2112</v>
      </c>
      <c r="L529" s="9" t="s">
        <v>2113</v>
      </c>
      <c r="M529" s="9" t="s">
        <v>126</v>
      </c>
      <c r="N529" s="9" t="s">
        <v>2114</v>
      </c>
      <c r="O529" s="90">
        <v>43475</v>
      </c>
      <c r="P529" s="85">
        <v>43830</v>
      </c>
      <c r="Q529" s="84" t="s">
        <v>482</v>
      </c>
      <c r="R529" s="84" t="s">
        <v>482</v>
      </c>
      <c r="S529" s="9">
        <v>0</v>
      </c>
      <c r="T529" s="9">
        <v>0</v>
      </c>
      <c r="U529" s="84" t="s">
        <v>482</v>
      </c>
      <c r="V529" s="84" t="s">
        <v>482</v>
      </c>
      <c r="W529" s="84" t="s">
        <v>482</v>
      </c>
      <c r="X529" s="9" t="s">
        <v>37</v>
      </c>
      <c r="Y529" s="84" t="s">
        <v>482</v>
      </c>
      <c r="Z529" s="9" t="s">
        <v>878</v>
      </c>
      <c r="AA529" s="22">
        <v>43555</v>
      </c>
      <c r="AB529" s="22">
        <v>43555</v>
      </c>
      <c r="AC529" s="9"/>
    </row>
    <row r="530" spans="2:29" ht="26.25" thickBot="1">
      <c r="B530" s="9">
        <v>2019</v>
      </c>
      <c r="C530" s="22">
        <v>43466</v>
      </c>
      <c r="D530" s="22">
        <v>43555</v>
      </c>
      <c r="E530" s="9" t="s">
        <v>35</v>
      </c>
      <c r="F530" s="9">
        <v>0</v>
      </c>
      <c r="G530" s="9" t="s">
        <v>2086</v>
      </c>
      <c r="H530" s="9" t="s">
        <v>2087</v>
      </c>
      <c r="I530" s="9" t="s">
        <v>2088</v>
      </c>
      <c r="J530" s="9" t="s">
        <v>36</v>
      </c>
      <c r="K530" s="9" t="s">
        <v>2115</v>
      </c>
      <c r="L530" s="9" t="s">
        <v>1945</v>
      </c>
      <c r="M530" s="9" t="s">
        <v>72</v>
      </c>
      <c r="N530" s="9" t="s">
        <v>2116</v>
      </c>
      <c r="O530" s="90">
        <v>43475</v>
      </c>
      <c r="P530" s="85">
        <v>43830</v>
      </c>
      <c r="Q530" s="84" t="s">
        <v>482</v>
      </c>
      <c r="R530" s="84" t="s">
        <v>482</v>
      </c>
      <c r="S530" s="9">
        <v>0</v>
      </c>
      <c r="T530" s="9">
        <v>0</v>
      </c>
      <c r="U530" s="84" t="s">
        <v>482</v>
      </c>
      <c r="V530" s="84" t="s">
        <v>482</v>
      </c>
      <c r="W530" s="84" t="s">
        <v>482</v>
      </c>
      <c r="X530" s="9" t="s">
        <v>37</v>
      </c>
      <c r="Y530" s="84" t="s">
        <v>482</v>
      </c>
      <c r="Z530" s="9" t="s">
        <v>878</v>
      </c>
      <c r="AA530" s="22">
        <v>43555</v>
      </c>
      <c r="AB530" s="22">
        <v>43555</v>
      </c>
      <c r="AC530" s="9"/>
    </row>
    <row r="531" spans="2:29" ht="26.25" thickBot="1">
      <c r="B531" s="9">
        <v>2019</v>
      </c>
      <c r="C531" s="22">
        <v>43466</v>
      </c>
      <c r="D531" s="22">
        <v>43555</v>
      </c>
      <c r="E531" s="9" t="s">
        <v>35</v>
      </c>
      <c r="F531" s="9">
        <v>0</v>
      </c>
      <c r="G531" s="9" t="s">
        <v>2086</v>
      </c>
      <c r="H531" s="9" t="s">
        <v>2087</v>
      </c>
      <c r="I531" s="9" t="s">
        <v>2088</v>
      </c>
      <c r="J531" s="9" t="s">
        <v>36</v>
      </c>
      <c r="K531" s="9" t="s">
        <v>2117</v>
      </c>
      <c r="L531" s="9" t="s">
        <v>2118</v>
      </c>
      <c r="M531" s="9" t="s">
        <v>2109</v>
      </c>
      <c r="N531" s="9" t="s">
        <v>2119</v>
      </c>
      <c r="O531" s="90">
        <v>43475</v>
      </c>
      <c r="P531" s="85">
        <v>43830</v>
      </c>
      <c r="Q531" s="84" t="s">
        <v>482</v>
      </c>
      <c r="R531" s="84" t="s">
        <v>482</v>
      </c>
      <c r="S531" s="9">
        <v>0</v>
      </c>
      <c r="T531" s="9">
        <v>0</v>
      </c>
      <c r="U531" s="84" t="s">
        <v>482</v>
      </c>
      <c r="V531" s="84" t="s">
        <v>482</v>
      </c>
      <c r="W531" s="84" t="s">
        <v>482</v>
      </c>
      <c r="X531" s="9" t="s">
        <v>37</v>
      </c>
      <c r="Y531" s="84" t="s">
        <v>482</v>
      </c>
      <c r="Z531" s="9" t="s">
        <v>878</v>
      </c>
      <c r="AA531" s="22">
        <v>43555</v>
      </c>
      <c r="AB531" s="22">
        <v>43555</v>
      </c>
      <c r="AC531" s="9"/>
    </row>
    <row r="532" spans="2:29" ht="26.25" thickBot="1">
      <c r="B532" s="9">
        <v>2019</v>
      </c>
      <c r="C532" s="22">
        <v>43466</v>
      </c>
      <c r="D532" s="22">
        <v>43555</v>
      </c>
      <c r="E532" s="9" t="s">
        <v>35</v>
      </c>
      <c r="F532" s="9">
        <v>0</v>
      </c>
      <c r="G532" s="9" t="s">
        <v>2086</v>
      </c>
      <c r="H532" s="9" t="s">
        <v>2087</v>
      </c>
      <c r="I532" s="9" t="s">
        <v>2088</v>
      </c>
      <c r="J532" s="9" t="s">
        <v>36</v>
      </c>
      <c r="K532" s="9" t="s">
        <v>2120</v>
      </c>
      <c r="L532" s="9" t="s">
        <v>2118</v>
      </c>
      <c r="M532" s="9" t="s">
        <v>2121</v>
      </c>
      <c r="N532" s="9" t="s">
        <v>2122</v>
      </c>
      <c r="O532" s="90">
        <v>43475</v>
      </c>
      <c r="P532" s="85">
        <v>43830</v>
      </c>
      <c r="Q532" s="84" t="s">
        <v>482</v>
      </c>
      <c r="R532" s="84" t="s">
        <v>482</v>
      </c>
      <c r="S532" s="9">
        <v>0</v>
      </c>
      <c r="T532" s="9">
        <v>0</v>
      </c>
      <c r="U532" s="84" t="s">
        <v>482</v>
      </c>
      <c r="V532" s="84" t="s">
        <v>482</v>
      </c>
      <c r="W532" s="84" t="s">
        <v>482</v>
      </c>
      <c r="X532" s="9" t="s">
        <v>37</v>
      </c>
      <c r="Y532" s="84" t="s">
        <v>482</v>
      </c>
      <c r="Z532" s="9" t="s">
        <v>878</v>
      </c>
      <c r="AA532" s="22">
        <v>43555</v>
      </c>
      <c r="AB532" s="22">
        <v>43555</v>
      </c>
      <c r="AC532" s="9"/>
    </row>
    <row r="533" spans="2:29" ht="26.25" thickBot="1">
      <c r="B533" s="9">
        <v>2019</v>
      </c>
      <c r="C533" s="22">
        <v>43466</v>
      </c>
      <c r="D533" s="22">
        <v>43555</v>
      </c>
      <c r="E533" s="9" t="s">
        <v>35</v>
      </c>
      <c r="F533" s="9">
        <v>0</v>
      </c>
      <c r="G533" s="9" t="s">
        <v>2086</v>
      </c>
      <c r="H533" s="9" t="s">
        <v>2087</v>
      </c>
      <c r="I533" s="9" t="s">
        <v>2088</v>
      </c>
      <c r="J533" s="9" t="s">
        <v>36</v>
      </c>
      <c r="K533" s="9" t="s">
        <v>2123</v>
      </c>
      <c r="L533" s="9" t="s">
        <v>885</v>
      </c>
      <c r="M533" s="9" t="s">
        <v>1613</v>
      </c>
      <c r="N533" s="9" t="s">
        <v>2124</v>
      </c>
      <c r="O533" s="90">
        <v>43475</v>
      </c>
      <c r="P533" s="85">
        <v>43830</v>
      </c>
      <c r="Q533" s="84" t="s">
        <v>482</v>
      </c>
      <c r="R533" s="84" t="s">
        <v>482</v>
      </c>
      <c r="S533" s="9">
        <v>0</v>
      </c>
      <c r="T533" s="9">
        <v>0</v>
      </c>
      <c r="U533" s="84" t="s">
        <v>482</v>
      </c>
      <c r="V533" s="84" t="s">
        <v>482</v>
      </c>
      <c r="W533" s="84" t="s">
        <v>482</v>
      </c>
      <c r="X533" s="9" t="s">
        <v>37</v>
      </c>
      <c r="Y533" s="84" t="s">
        <v>482</v>
      </c>
      <c r="Z533" s="9" t="s">
        <v>878</v>
      </c>
      <c r="AA533" s="22">
        <v>43555</v>
      </c>
      <c r="AB533" s="22">
        <v>43555</v>
      </c>
      <c r="AC533" s="9"/>
    </row>
    <row r="534" spans="2:29" ht="26.25" thickBot="1">
      <c r="B534" s="9">
        <v>2019</v>
      </c>
      <c r="C534" s="22">
        <v>43466</v>
      </c>
      <c r="D534" s="22">
        <v>43555</v>
      </c>
      <c r="E534" s="9" t="s">
        <v>35</v>
      </c>
      <c r="F534" s="9">
        <v>0</v>
      </c>
      <c r="G534" s="9" t="s">
        <v>2086</v>
      </c>
      <c r="H534" s="9" t="s">
        <v>2087</v>
      </c>
      <c r="I534" s="9" t="s">
        <v>2088</v>
      </c>
      <c r="J534" s="9" t="s">
        <v>36</v>
      </c>
      <c r="K534" s="9" t="s">
        <v>2125</v>
      </c>
      <c r="L534" s="9" t="s">
        <v>438</v>
      </c>
      <c r="M534" s="9" t="s">
        <v>949</v>
      </c>
      <c r="N534" s="9" t="s">
        <v>2126</v>
      </c>
      <c r="O534" s="90">
        <v>43475</v>
      </c>
      <c r="P534" s="85">
        <v>43830</v>
      </c>
      <c r="Q534" s="84" t="s">
        <v>482</v>
      </c>
      <c r="R534" s="84" t="s">
        <v>482</v>
      </c>
      <c r="S534" s="9">
        <v>0</v>
      </c>
      <c r="T534" s="9">
        <v>0</v>
      </c>
      <c r="U534" s="84" t="s">
        <v>482</v>
      </c>
      <c r="V534" s="84" t="s">
        <v>482</v>
      </c>
      <c r="W534" s="84" t="s">
        <v>482</v>
      </c>
      <c r="X534" s="9" t="s">
        <v>37</v>
      </c>
      <c r="Y534" s="84" t="s">
        <v>482</v>
      </c>
      <c r="Z534" s="9" t="s">
        <v>878</v>
      </c>
      <c r="AA534" s="22">
        <v>43555</v>
      </c>
      <c r="AB534" s="22">
        <v>43555</v>
      </c>
      <c r="AC534" s="9"/>
    </row>
    <row r="535" spans="2:29" ht="26.25" thickBot="1">
      <c r="B535" s="9">
        <v>2019</v>
      </c>
      <c r="C535" s="22">
        <v>43466</v>
      </c>
      <c r="D535" s="22">
        <v>43555</v>
      </c>
      <c r="E535" s="9" t="s">
        <v>35</v>
      </c>
      <c r="F535" s="9">
        <v>0</v>
      </c>
      <c r="G535" s="9" t="s">
        <v>2086</v>
      </c>
      <c r="H535" s="9" t="s">
        <v>2087</v>
      </c>
      <c r="I535" s="9" t="s">
        <v>2088</v>
      </c>
      <c r="J535" s="9" t="s">
        <v>36</v>
      </c>
      <c r="K535" s="9" t="s">
        <v>2127</v>
      </c>
      <c r="L535" s="9" t="s">
        <v>885</v>
      </c>
      <c r="M535" s="9" t="s">
        <v>390</v>
      </c>
      <c r="N535" s="9" t="s">
        <v>2128</v>
      </c>
      <c r="O535" s="90">
        <v>43475</v>
      </c>
      <c r="P535" s="85">
        <v>43830</v>
      </c>
      <c r="Q535" s="84" t="s">
        <v>482</v>
      </c>
      <c r="R535" s="84" t="s">
        <v>482</v>
      </c>
      <c r="S535" s="9">
        <v>0</v>
      </c>
      <c r="T535" s="9">
        <v>0</v>
      </c>
      <c r="U535" s="84" t="s">
        <v>482</v>
      </c>
      <c r="V535" s="84" t="s">
        <v>482</v>
      </c>
      <c r="W535" s="84" t="s">
        <v>482</v>
      </c>
      <c r="X535" s="9" t="s">
        <v>37</v>
      </c>
      <c r="Y535" s="84" t="s">
        <v>482</v>
      </c>
      <c r="Z535" s="9" t="s">
        <v>878</v>
      </c>
      <c r="AA535" s="22">
        <v>43555</v>
      </c>
      <c r="AB535" s="22">
        <v>43555</v>
      </c>
      <c r="AC535" s="9"/>
    </row>
    <row r="536" spans="2:29" ht="26.25" thickBot="1">
      <c r="B536" s="9">
        <v>2019</v>
      </c>
      <c r="C536" s="22">
        <v>43466</v>
      </c>
      <c r="D536" s="22">
        <v>43555</v>
      </c>
      <c r="E536" s="9" t="s">
        <v>35</v>
      </c>
      <c r="F536" s="9">
        <v>0</v>
      </c>
      <c r="G536" s="9" t="s">
        <v>2086</v>
      </c>
      <c r="H536" s="9" t="s">
        <v>2087</v>
      </c>
      <c r="I536" s="9" t="s">
        <v>2088</v>
      </c>
      <c r="J536" s="9" t="s">
        <v>36</v>
      </c>
      <c r="K536" s="9" t="s">
        <v>2129</v>
      </c>
      <c r="L536" s="9" t="s">
        <v>1945</v>
      </c>
      <c r="M536" s="9" t="s">
        <v>72</v>
      </c>
      <c r="N536" s="9" t="s">
        <v>2130</v>
      </c>
      <c r="O536" s="90">
        <v>43475</v>
      </c>
      <c r="P536" s="85">
        <v>43830</v>
      </c>
      <c r="Q536" s="84" t="s">
        <v>482</v>
      </c>
      <c r="R536" s="84" t="s">
        <v>482</v>
      </c>
      <c r="S536" s="9">
        <v>0</v>
      </c>
      <c r="T536" s="9">
        <v>0</v>
      </c>
      <c r="U536" s="84" t="s">
        <v>482</v>
      </c>
      <c r="V536" s="84" t="s">
        <v>482</v>
      </c>
      <c r="W536" s="84" t="s">
        <v>482</v>
      </c>
      <c r="X536" s="9" t="s">
        <v>37</v>
      </c>
      <c r="Y536" s="84" t="s">
        <v>482</v>
      </c>
      <c r="Z536" s="9" t="s">
        <v>878</v>
      </c>
      <c r="AA536" s="22">
        <v>43555</v>
      </c>
      <c r="AB536" s="22">
        <v>43555</v>
      </c>
      <c r="AC536" s="9"/>
    </row>
    <row r="537" spans="2:29" ht="26.25" thickBot="1">
      <c r="B537" s="9">
        <v>2019</v>
      </c>
      <c r="C537" s="22">
        <v>43466</v>
      </c>
      <c r="D537" s="22">
        <v>43555</v>
      </c>
      <c r="E537" s="9" t="s">
        <v>35</v>
      </c>
      <c r="F537" s="9">
        <v>0</v>
      </c>
      <c r="G537" s="9" t="s">
        <v>2086</v>
      </c>
      <c r="H537" s="9" t="s">
        <v>2087</v>
      </c>
      <c r="I537" s="9" t="s">
        <v>2088</v>
      </c>
      <c r="J537" s="9" t="s">
        <v>36</v>
      </c>
      <c r="K537" s="9" t="s">
        <v>2131</v>
      </c>
      <c r="L537" s="9" t="s">
        <v>2132</v>
      </c>
      <c r="M537" s="9" t="s">
        <v>2133</v>
      </c>
      <c r="N537" s="9" t="s">
        <v>2134</v>
      </c>
      <c r="O537" s="90">
        <v>43475</v>
      </c>
      <c r="P537" s="85">
        <v>43830</v>
      </c>
      <c r="Q537" s="84" t="s">
        <v>482</v>
      </c>
      <c r="R537" s="84" t="s">
        <v>482</v>
      </c>
      <c r="S537" s="9">
        <v>0</v>
      </c>
      <c r="T537" s="9">
        <v>0</v>
      </c>
      <c r="U537" s="84" t="s">
        <v>482</v>
      </c>
      <c r="V537" s="84" t="s">
        <v>482</v>
      </c>
      <c r="W537" s="84" t="s">
        <v>482</v>
      </c>
      <c r="X537" s="9" t="s">
        <v>37</v>
      </c>
      <c r="Y537" s="84" t="s">
        <v>482</v>
      </c>
      <c r="Z537" s="9" t="s">
        <v>878</v>
      </c>
      <c r="AA537" s="22">
        <v>43555</v>
      </c>
      <c r="AB537" s="22">
        <v>43555</v>
      </c>
      <c r="AC537" s="9"/>
    </row>
    <row r="538" spans="2:29" ht="26.25" thickBot="1">
      <c r="B538" s="9">
        <v>2019</v>
      </c>
      <c r="C538" s="22">
        <v>43466</v>
      </c>
      <c r="D538" s="22">
        <v>43555</v>
      </c>
      <c r="E538" s="9" t="s">
        <v>35</v>
      </c>
      <c r="F538" s="9">
        <v>0</v>
      </c>
      <c r="G538" s="9" t="s">
        <v>2086</v>
      </c>
      <c r="H538" s="9" t="s">
        <v>2087</v>
      </c>
      <c r="I538" s="9" t="s">
        <v>2088</v>
      </c>
      <c r="J538" s="9" t="s">
        <v>36</v>
      </c>
      <c r="K538" s="9" t="s">
        <v>2089</v>
      </c>
      <c r="L538" s="9" t="s">
        <v>2132</v>
      </c>
      <c r="M538" s="9" t="s">
        <v>2133</v>
      </c>
      <c r="N538" s="9" t="s">
        <v>2090</v>
      </c>
      <c r="O538" s="90">
        <v>43475</v>
      </c>
      <c r="P538" s="85">
        <v>43830</v>
      </c>
      <c r="Q538" s="84" t="s">
        <v>482</v>
      </c>
      <c r="R538" s="84" t="s">
        <v>482</v>
      </c>
      <c r="S538" s="9">
        <v>0</v>
      </c>
      <c r="T538" s="9">
        <v>0</v>
      </c>
      <c r="U538" s="84" t="s">
        <v>482</v>
      </c>
      <c r="V538" s="84" t="s">
        <v>482</v>
      </c>
      <c r="W538" s="84" t="s">
        <v>482</v>
      </c>
      <c r="X538" s="9" t="s">
        <v>37</v>
      </c>
      <c r="Y538" s="84" t="s">
        <v>482</v>
      </c>
      <c r="Z538" s="9" t="s">
        <v>878</v>
      </c>
      <c r="AA538" s="22">
        <v>43555</v>
      </c>
      <c r="AB538" s="22">
        <v>43555</v>
      </c>
      <c r="AC538" s="9"/>
    </row>
    <row r="539" spans="2:29" ht="26.25" thickBot="1">
      <c r="B539" s="9">
        <v>2019</v>
      </c>
      <c r="C539" s="22">
        <v>43466</v>
      </c>
      <c r="D539" s="22">
        <v>43555</v>
      </c>
      <c r="E539" s="9" t="s">
        <v>35</v>
      </c>
      <c r="F539" s="9">
        <v>0</v>
      </c>
      <c r="G539" s="9" t="s">
        <v>2086</v>
      </c>
      <c r="H539" s="9" t="s">
        <v>2087</v>
      </c>
      <c r="I539" s="9" t="s">
        <v>2088</v>
      </c>
      <c r="J539" s="9" t="s">
        <v>36</v>
      </c>
      <c r="K539" s="9" t="s">
        <v>2135</v>
      </c>
      <c r="L539" s="9" t="s">
        <v>346</v>
      </c>
      <c r="M539" s="9" t="s">
        <v>163</v>
      </c>
      <c r="N539" s="9" t="s">
        <v>2136</v>
      </c>
      <c r="O539" s="90">
        <v>43475</v>
      </c>
      <c r="P539" s="85">
        <v>43830</v>
      </c>
      <c r="Q539" s="84" t="s">
        <v>482</v>
      </c>
      <c r="R539" s="84" t="s">
        <v>482</v>
      </c>
      <c r="S539" s="9">
        <v>0</v>
      </c>
      <c r="T539" s="9">
        <v>0</v>
      </c>
      <c r="U539" s="84" t="s">
        <v>482</v>
      </c>
      <c r="V539" s="84" t="s">
        <v>482</v>
      </c>
      <c r="W539" s="84" t="s">
        <v>482</v>
      </c>
      <c r="X539" s="9" t="s">
        <v>37</v>
      </c>
      <c r="Y539" s="84" t="s">
        <v>482</v>
      </c>
      <c r="Z539" s="9" t="s">
        <v>878</v>
      </c>
      <c r="AA539" s="22">
        <v>43555</v>
      </c>
      <c r="AB539" s="22">
        <v>43555</v>
      </c>
      <c r="AC539" s="9"/>
    </row>
    <row r="540" spans="2:29" ht="26.25" thickBot="1">
      <c r="B540" s="9">
        <v>2019</v>
      </c>
      <c r="C540" s="22">
        <v>43466</v>
      </c>
      <c r="D540" s="22">
        <v>43555</v>
      </c>
      <c r="E540" s="9" t="s">
        <v>35</v>
      </c>
      <c r="F540" s="9">
        <v>0</v>
      </c>
      <c r="G540" s="9" t="s">
        <v>2086</v>
      </c>
      <c r="H540" s="9" t="s">
        <v>2087</v>
      </c>
      <c r="I540" s="9" t="s">
        <v>2088</v>
      </c>
      <c r="J540" s="9" t="s">
        <v>36</v>
      </c>
      <c r="K540" s="9" t="s">
        <v>2137</v>
      </c>
      <c r="L540" s="9" t="s">
        <v>2138</v>
      </c>
      <c r="M540" s="9" t="s">
        <v>2139</v>
      </c>
      <c r="N540" s="9" t="s">
        <v>2140</v>
      </c>
      <c r="O540" s="90">
        <v>43475</v>
      </c>
      <c r="P540" s="85">
        <v>43830</v>
      </c>
      <c r="Q540" s="84" t="s">
        <v>482</v>
      </c>
      <c r="R540" s="84" t="s">
        <v>482</v>
      </c>
      <c r="S540" s="9">
        <v>0</v>
      </c>
      <c r="T540" s="9">
        <v>0</v>
      </c>
      <c r="U540" s="84" t="s">
        <v>482</v>
      </c>
      <c r="V540" s="84" t="s">
        <v>482</v>
      </c>
      <c r="W540" s="84" t="s">
        <v>482</v>
      </c>
      <c r="X540" s="9" t="s">
        <v>37</v>
      </c>
      <c r="Y540" s="84" t="s">
        <v>482</v>
      </c>
      <c r="Z540" s="9" t="s">
        <v>878</v>
      </c>
      <c r="AA540" s="22">
        <v>43555</v>
      </c>
      <c r="AB540" s="22">
        <v>43555</v>
      </c>
      <c r="AC540" s="9"/>
    </row>
    <row r="541" spans="2:29" ht="26.25" thickBot="1">
      <c r="B541" s="9">
        <v>2019</v>
      </c>
      <c r="C541" s="22">
        <v>43466</v>
      </c>
      <c r="D541" s="22">
        <v>43555</v>
      </c>
      <c r="E541" s="9" t="s">
        <v>35</v>
      </c>
      <c r="F541" s="9">
        <v>0</v>
      </c>
      <c r="G541" s="9" t="s">
        <v>2086</v>
      </c>
      <c r="H541" s="9" t="s">
        <v>2087</v>
      </c>
      <c r="I541" s="9" t="s">
        <v>2088</v>
      </c>
      <c r="J541" s="9" t="s">
        <v>36</v>
      </c>
      <c r="K541" s="9" t="s">
        <v>2141</v>
      </c>
      <c r="L541" s="9" t="s">
        <v>885</v>
      </c>
      <c r="M541" s="9" t="s">
        <v>69</v>
      </c>
      <c r="N541" s="9" t="s">
        <v>2142</v>
      </c>
      <c r="O541" s="90">
        <v>43475</v>
      </c>
      <c r="P541" s="85">
        <v>43830</v>
      </c>
      <c r="Q541" s="84" t="s">
        <v>482</v>
      </c>
      <c r="R541" s="84" t="s">
        <v>482</v>
      </c>
      <c r="S541" s="9">
        <v>0</v>
      </c>
      <c r="T541" s="9">
        <v>0</v>
      </c>
      <c r="U541" s="84" t="s">
        <v>482</v>
      </c>
      <c r="V541" s="84" t="s">
        <v>482</v>
      </c>
      <c r="W541" s="84" t="s">
        <v>482</v>
      </c>
      <c r="X541" s="9" t="s">
        <v>37</v>
      </c>
      <c r="Y541" s="84" t="s">
        <v>482</v>
      </c>
      <c r="Z541" s="9" t="s">
        <v>878</v>
      </c>
      <c r="AA541" s="22">
        <v>43555</v>
      </c>
      <c r="AB541" s="22">
        <v>43555</v>
      </c>
      <c r="AC541" s="9"/>
    </row>
    <row r="542" spans="2:29" ht="26.25" thickBot="1">
      <c r="B542" s="9">
        <v>2019</v>
      </c>
      <c r="C542" s="22">
        <v>43466</v>
      </c>
      <c r="D542" s="22">
        <v>43555</v>
      </c>
      <c r="E542" s="9" t="s">
        <v>35</v>
      </c>
      <c r="F542" s="9">
        <v>0</v>
      </c>
      <c r="G542" s="9" t="s">
        <v>2086</v>
      </c>
      <c r="H542" s="9" t="s">
        <v>2087</v>
      </c>
      <c r="I542" s="9" t="s">
        <v>2088</v>
      </c>
      <c r="J542" s="9" t="s">
        <v>36</v>
      </c>
      <c r="K542" s="9" t="s">
        <v>2143</v>
      </c>
      <c r="L542" s="9" t="s">
        <v>1029</v>
      </c>
      <c r="M542" s="9" t="s">
        <v>2144</v>
      </c>
      <c r="N542" s="9" t="s">
        <v>2145</v>
      </c>
      <c r="O542" s="90">
        <v>43479</v>
      </c>
      <c r="P542" s="85">
        <v>43830</v>
      </c>
      <c r="Q542" s="84" t="s">
        <v>482</v>
      </c>
      <c r="R542" s="84" t="s">
        <v>482</v>
      </c>
      <c r="S542" s="9">
        <v>0</v>
      </c>
      <c r="T542" s="9">
        <v>0</v>
      </c>
      <c r="U542" s="84" t="s">
        <v>482</v>
      </c>
      <c r="V542" s="84" t="s">
        <v>482</v>
      </c>
      <c r="W542" s="84" t="s">
        <v>482</v>
      </c>
      <c r="X542" s="9" t="s">
        <v>37</v>
      </c>
      <c r="Y542" s="84" t="s">
        <v>482</v>
      </c>
      <c r="Z542" s="9" t="s">
        <v>878</v>
      </c>
      <c r="AA542" s="22">
        <v>43555</v>
      </c>
      <c r="AB542" s="22">
        <v>43555</v>
      </c>
      <c r="AC542" s="9"/>
    </row>
    <row r="543" spans="2:29" ht="26.25" thickBot="1">
      <c r="B543" s="9">
        <v>2019</v>
      </c>
      <c r="C543" s="22">
        <v>43466</v>
      </c>
      <c r="D543" s="22">
        <v>43555</v>
      </c>
      <c r="E543" s="9" t="s">
        <v>35</v>
      </c>
      <c r="F543" s="9">
        <v>0</v>
      </c>
      <c r="G543" s="9" t="s">
        <v>2086</v>
      </c>
      <c r="H543" s="9" t="s">
        <v>2087</v>
      </c>
      <c r="I543" s="9" t="s">
        <v>2088</v>
      </c>
      <c r="J543" s="9" t="s">
        <v>36</v>
      </c>
      <c r="K543" s="9" t="s">
        <v>2146</v>
      </c>
      <c r="L543" s="9" t="s">
        <v>2147</v>
      </c>
      <c r="M543" s="9" t="s">
        <v>2148</v>
      </c>
      <c r="N543" s="9" t="s">
        <v>2149</v>
      </c>
      <c r="O543" s="90">
        <v>43479</v>
      </c>
      <c r="P543" s="85">
        <v>43830</v>
      </c>
      <c r="Q543" s="84" t="s">
        <v>482</v>
      </c>
      <c r="R543" s="84" t="s">
        <v>482</v>
      </c>
      <c r="S543" s="9">
        <v>0</v>
      </c>
      <c r="T543" s="9">
        <v>0</v>
      </c>
      <c r="U543" s="84" t="s">
        <v>482</v>
      </c>
      <c r="V543" s="84" t="s">
        <v>482</v>
      </c>
      <c r="W543" s="84" t="s">
        <v>482</v>
      </c>
      <c r="X543" s="9" t="s">
        <v>37</v>
      </c>
      <c r="Y543" s="84" t="s">
        <v>482</v>
      </c>
      <c r="Z543" s="9" t="s">
        <v>878</v>
      </c>
      <c r="AA543" s="22">
        <v>43555</v>
      </c>
      <c r="AB543" s="22">
        <v>43555</v>
      </c>
      <c r="AC543" s="9"/>
    </row>
    <row r="544" spans="2:29" ht="26.25" thickBot="1">
      <c r="B544" s="9">
        <v>2019</v>
      </c>
      <c r="C544" s="22">
        <v>43466</v>
      </c>
      <c r="D544" s="22">
        <v>43555</v>
      </c>
      <c r="E544" s="9" t="s">
        <v>35</v>
      </c>
      <c r="F544" s="9">
        <v>0</v>
      </c>
      <c r="G544" s="9" t="s">
        <v>2086</v>
      </c>
      <c r="H544" s="9" t="s">
        <v>2087</v>
      </c>
      <c r="I544" s="9" t="s">
        <v>2088</v>
      </c>
      <c r="J544" s="9" t="s">
        <v>36</v>
      </c>
      <c r="K544" s="9" t="s">
        <v>2150</v>
      </c>
      <c r="L544" s="9" t="s">
        <v>2151</v>
      </c>
      <c r="M544" s="9" t="s">
        <v>1834</v>
      </c>
      <c r="N544" s="9" t="s">
        <v>2152</v>
      </c>
      <c r="O544" s="90">
        <v>43479</v>
      </c>
      <c r="P544" s="85">
        <v>43830</v>
      </c>
      <c r="Q544" s="84" t="s">
        <v>482</v>
      </c>
      <c r="R544" s="84" t="s">
        <v>482</v>
      </c>
      <c r="S544" s="9">
        <v>0</v>
      </c>
      <c r="T544" s="9">
        <v>0</v>
      </c>
      <c r="U544" s="84" t="s">
        <v>482</v>
      </c>
      <c r="V544" s="84" t="s">
        <v>482</v>
      </c>
      <c r="W544" s="84" t="s">
        <v>482</v>
      </c>
      <c r="X544" s="9" t="s">
        <v>37</v>
      </c>
      <c r="Y544" s="84" t="s">
        <v>482</v>
      </c>
      <c r="Z544" s="9" t="s">
        <v>878</v>
      </c>
      <c r="AA544" s="22">
        <v>43555</v>
      </c>
      <c r="AB544" s="22">
        <v>43555</v>
      </c>
      <c r="AC544" s="9"/>
    </row>
    <row r="545" spans="2:29" ht="26.25" thickBot="1">
      <c r="B545" s="9">
        <v>2019</v>
      </c>
      <c r="C545" s="22">
        <v>43466</v>
      </c>
      <c r="D545" s="22">
        <v>43555</v>
      </c>
      <c r="E545" s="9" t="s">
        <v>35</v>
      </c>
      <c r="F545" s="9">
        <v>0</v>
      </c>
      <c r="G545" s="9" t="s">
        <v>2086</v>
      </c>
      <c r="H545" s="9" t="s">
        <v>2087</v>
      </c>
      <c r="I545" s="9" t="s">
        <v>2088</v>
      </c>
      <c r="J545" s="9" t="s">
        <v>36</v>
      </c>
      <c r="K545" s="9" t="s">
        <v>2153</v>
      </c>
      <c r="L545" s="9" t="s">
        <v>2154</v>
      </c>
      <c r="M545" s="9" t="s">
        <v>885</v>
      </c>
      <c r="N545" s="9" t="s">
        <v>2155</v>
      </c>
      <c r="O545" s="90">
        <v>43479</v>
      </c>
      <c r="P545" s="85">
        <v>43830</v>
      </c>
      <c r="Q545" s="84" t="s">
        <v>482</v>
      </c>
      <c r="R545" s="84" t="s">
        <v>482</v>
      </c>
      <c r="S545" s="9">
        <v>0</v>
      </c>
      <c r="T545" s="9">
        <v>0</v>
      </c>
      <c r="U545" s="84" t="s">
        <v>482</v>
      </c>
      <c r="V545" s="84" t="s">
        <v>482</v>
      </c>
      <c r="W545" s="84" t="s">
        <v>482</v>
      </c>
      <c r="X545" s="9" t="s">
        <v>37</v>
      </c>
      <c r="Y545" s="84" t="s">
        <v>482</v>
      </c>
      <c r="Z545" s="9" t="s">
        <v>878</v>
      </c>
      <c r="AA545" s="22">
        <v>43555</v>
      </c>
      <c r="AB545" s="22">
        <v>43555</v>
      </c>
      <c r="AC545" s="9"/>
    </row>
    <row r="546" spans="2:29" ht="26.25" thickBot="1">
      <c r="B546" s="9">
        <v>2019</v>
      </c>
      <c r="C546" s="22">
        <v>43466</v>
      </c>
      <c r="D546" s="22">
        <v>43555</v>
      </c>
      <c r="E546" s="9" t="s">
        <v>35</v>
      </c>
      <c r="F546" s="9">
        <v>0</v>
      </c>
      <c r="G546" s="9" t="s">
        <v>2086</v>
      </c>
      <c r="H546" s="9" t="s">
        <v>2087</v>
      </c>
      <c r="I546" s="9" t="s">
        <v>2088</v>
      </c>
      <c r="J546" s="9" t="s">
        <v>36</v>
      </c>
      <c r="K546" s="9" t="s">
        <v>2156</v>
      </c>
      <c r="L546" s="9" t="s">
        <v>2157</v>
      </c>
      <c r="M546" s="9" t="s">
        <v>1453</v>
      </c>
      <c r="N546" s="9" t="s">
        <v>2158</v>
      </c>
      <c r="O546" s="90">
        <v>43479</v>
      </c>
      <c r="P546" s="85">
        <v>43830</v>
      </c>
      <c r="Q546" s="84" t="s">
        <v>482</v>
      </c>
      <c r="R546" s="84" t="s">
        <v>482</v>
      </c>
      <c r="S546" s="9">
        <v>0</v>
      </c>
      <c r="T546" s="9">
        <v>0</v>
      </c>
      <c r="U546" s="84" t="s">
        <v>482</v>
      </c>
      <c r="V546" s="84" t="s">
        <v>482</v>
      </c>
      <c r="W546" s="84" t="s">
        <v>482</v>
      </c>
      <c r="X546" s="9" t="s">
        <v>37</v>
      </c>
      <c r="Y546" s="84" t="s">
        <v>482</v>
      </c>
      <c r="Z546" s="9" t="s">
        <v>878</v>
      </c>
      <c r="AA546" s="22">
        <v>43555</v>
      </c>
      <c r="AB546" s="22">
        <v>43555</v>
      </c>
      <c r="AC546" s="9"/>
    </row>
    <row r="547" spans="2:29" ht="26.25" thickBot="1">
      <c r="B547" s="9">
        <v>2019</v>
      </c>
      <c r="C547" s="22">
        <v>43466</v>
      </c>
      <c r="D547" s="22">
        <v>43555</v>
      </c>
      <c r="E547" s="9" t="s">
        <v>35</v>
      </c>
      <c r="F547" s="9">
        <v>0</v>
      </c>
      <c r="G547" s="9" t="s">
        <v>2086</v>
      </c>
      <c r="H547" s="9" t="s">
        <v>2087</v>
      </c>
      <c r="I547" s="9" t="s">
        <v>2088</v>
      </c>
      <c r="J547" s="9" t="s">
        <v>36</v>
      </c>
      <c r="K547" s="9" t="s">
        <v>2159</v>
      </c>
      <c r="L547" s="9" t="s">
        <v>2160</v>
      </c>
      <c r="M547" s="9" t="s">
        <v>2161</v>
      </c>
      <c r="N547" s="9" t="s">
        <v>2162</v>
      </c>
      <c r="O547" s="90">
        <v>43479</v>
      </c>
      <c r="P547" s="85">
        <v>43830</v>
      </c>
      <c r="Q547" s="84" t="s">
        <v>482</v>
      </c>
      <c r="R547" s="84" t="s">
        <v>482</v>
      </c>
      <c r="S547" s="9">
        <v>0</v>
      </c>
      <c r="T547" s="9">
        <v>0</v>
      </c>
      <c r="U547" s="84" t="s">
        <v>482</v>
      </c>
      <c r="V547" s="84" t="s">
        <v>482</v>
      </c>
      <c r="W547" s="84" t="s">
        <v>482</v>
      </c>
      <c r="X547" s="9" t="s">
        <v>37</v>
      </c>
      <c r="Y547" s="84" t="s">
        <v>482</v>
      </c>
      <c r="Z547" s="9" t="s">
        <v>878</v>
      </c>
      <c r="AA547" s="22">
        <v>43555</v>
      </c>
      <c r="AB547" s="22">
        <v>43555</v>
      </c>
      <c r="AC547" s="9"/>
    </row>
    <row r="548" spans="2:29" ht="26.25" thickBot="1">
      <c r="B548" s="9">
        <v>2019</v>
      </c>
      <c r="C548" s="22">
        <v>43466</v>
      </c>
      <c r="D548" s="22">
        <v>43555</v>
      </c>
      <c r="E548" s="9" t="s">
        <v>35</v>
      </c>
      <c r="F548" s="9">
        <v>0</v>
      </c>
      <c r="G548" s="9" t="s">
        <v>2086</v>
      </c>
      <c r="H548" s="9" t="s">
        <v>2087</v>
      </c>
      <c r="I548" s="9" t="s">
        <v>2088</v>
      </c>
      <c r="J548" s="9" t="s">
        <v>36</v>
      </c>
      <c r="K548" s="9" t="s">
        <v>1270</v>
      </c>
      <c r="L548" s="9" t="s">
        <v>2163</v>
      </c>
      <c r="M548" s="9" t="s">
        <v>2164</v>
      </c>
      <c r="N548" s="9" t="s">
        <v>2165</v>
      </c>
      <c r="O548" s="90">
        <v>43479</v>
      </c>
      <c r="P548" s="85">
        <v>43830</v>
      </c>
      <c r="Q548" s="84" t="s">
        <v>482</v>
      </c>
      <c r="R548" s="84" t="s">
        <v>482</v>
      </c>
      <c r="S548" s="9">
        <v>0</v>
      </c>
      <c r="T548" s="9">
        <v>0</v>
      </c>
      <c r="U548" s="84" t="s">
        <v>482</v>
      </c>
      <c r="V548" s="84" t="s">
        <v>482</v>
      </c>
      <c r="W548" s="84" t="s">
        <v>482</v>
      </c>
      <c r="X548" s="9" t="s">
        <v>37</v>
      </c>
      <c r="Y548" s="84" t="s">
        <v>482</v>
      </c>
      <c r="Z548" s="9" t="s">
        <v>878</v>
      </c>
      <c r="AA548" s="22">
        <v>43555</v>
      </c>
      <c r="AB548" s="22">
        <v>43555</v>
      </c>
      <c r="AC548" s="9"/>
    </row>
    <row r="549" spans="2:29" ht="26.25" thickBot="1">
      <c r="B549" s="9">
        <v>2019</v>
      </c>
      <c r="C549" s="22">
        <v>43466</v>
      </c>
      <c r="D549" s="22">
        <v>43555</v>
      </c>
      <c r="E549" s="9" t="s">
        <v>35</v>
      </c>
      <c r="F549" s="9">
        <v>0</v>
      </c>
      <c r="G549" s="9" t="s">
        <v>2086</v>
      </c>
      <c r="H549" s="9" t="s">
        <v>2087</v>
      </c>
      <c r="I549" s="9" t="s">
        <v>2088</v>
      </c>
      <c r="J549" s="9" t="s">
        <v>36</v>
      </c>
      <c r="K549" s="9" t="s">
        <v>2166</v>
      </c>
      <c r="L549" s="9" t="s">
        <v>953</v>
      </c>
      <c r="M549" s="9" t="s">
        <v>2167</v>
      </c>
      <c r="N549" s="9" t="s">
        <v>2168</v>
      </c>
      <c r="O549" s="90">
        <v>43479</v>
      </c>
      <c r="P549" s="85">
        <v>43830</v>
      </c>
      <c r="Q549" s="84" t="s">
        <v>482</v>
      </c>
      <c r="R549" s="84" t="s">
        <v>482</v>
      </c>
      <c r="S549" s="9">
        <v>0</v>
      </c>
      <c r="T549" s="9">
        <v>0</v>
      </c>
      <c r="U549" s="84" t="s">
        <v>482</v>
      </c>
      <c r="V549" s="84" t="s">
        <v>482</v>
      </c>
      <c r="W549" s="84" t="s">
        <v>482</v>
      </c>
      <c r="X549" s="9" t="s">
        <v>37</v>
      </c>
      <c r="Y549" s="84" t="s">
        <v>482</v>
      </c>
      <c r="Z549" s="9" t="s">
        <v>878</v>
      </c>
      <c r="AA549" s="22">
        <v>43555</v>
      </c>
      <c r="AB549" s="22">
        <v>43555</v>
      </c>
      <c r="AC549" s="9"/>
    </row>
    <row r="550" spans="2:29" ht="26.25" thickBot="1">
      <c r="B550" s="9">
        <v>2019</v>
      </c>
      <c r="C550" s="22">
        <v>43466</v>
      </c>
      <c r="D550" s="22">
        <v>43555</v>
      </c>
      <c r="E550" s="9" t="s">
        <v>35</v>
      </c>
      <c r="F550" s="9">
        <v>0</v>
      </c>
      <c r="G550" s="9" t="s">
        <v>2086</v>
      </c>
      <c r="H550" s="9" t="s">
        <v>2087</v>
      </c>
      <c r="I550" s="9" t="s">
        <v>2088</v>
      </c>
      <c r="J550" s="9" t="s">
        <v>36</v>
      </c>
      <c r="K550" s="9" t="s">
        <v>2169</v>
      </c>
      <c r="L550" s="9" t="s">
        <v>2170</v>
      </c>
      <c r="M550" s="9" t="s">
        <v>2171</v>
      </c>
      <c r="N550" s="9" t="s">
        <v>2172</v>
      </c>
      <c r="O550" s="90">
        <v>43479</v>
      </c>
      <c r="P550" s="85">
        <v>43830</v>
      </c>
      <c r="Q550" s="84" t="s">
        <v>482</v>
      </c>
      <c r="R550" s="84" t="s">
        <v>482</v>
      </c>
      <c r="S550" s="9">
        <v>0</v>
      </c>
      <c r="T550" s="9">
        <v>0</v>
      </c>
      <c r="U550" s="84" t="s">
        <v>482</v>
      </c>
      <c r="V550" s="84" t="s">
        <v>482</v>
      </c>
      <c r="W550" s="84" t="s">
        <v>482</v>
      </c>
      <c r="X550" s="9" t="s">
        <v>37</v>
      </c>
      <c r="Y550" s="84" t="s">
        <v>482</v>
      </c>
      <c r="Z550" s="9" t="s">
        <v>878</v>
      </c>
      <c r="AA550" s="22">
        <v>43555</v>
      </c>
      <c r="AB550" s="22">
        <v>43555</v>
      </c>
      <c r="AC550" s="9"/>
    </row>
    <row r="551" spans="2:29" ht="26.25" thickBot="1">
      <c r="B551" s="9">
        <v>2019</v>
      </c>
      <c r="C551" s="22">
        <v>43466</v>
      </c>
      <c r="D551" s="22">
        <v>43555</v>
      </c>
      <c r="E551" s="9" t="s">
        <v>35</v>
      </c>
      <c r="F551" s="9">
        <v>0</v>
      </c>
      <c r="G551" s="9" t="s">
        <v>2086</v>
      </c>
      <c r="H551" s="9" t="s">
        <v>2087</v>
      </c>
      <c r="I551" s="9" t="s">
        <v>2088</v>
      </c>
      <c r="J551" s="9" t="s">
        <v>36</v>
      </c>
      <c r="K551" s="9" t="s">
        <v>2173</v>
      </c>
      <c r="L551" s="9" t="s">
        <v>455</v>
      </c>
      <c r="M551" s="9" t="s">
        <v>1760</v>
      </c>
      <c r="N551" s="9" t="s">
        <v>2174</v>
      </c>
      <c r="O551" s="90">
        <v>43479</v>
      </c>
      <c r="P551" s="85">
        <v>43830</v>
      </c>
      <c r="Q551" s="84" t="s">
        <v>482</v>
      </c>
      <c r="R551" s="84" t="s">
        <v>482</v>
      </c>
      <c r="S551" s="9">
        <v>0</v>
      </c>
      <c r="T551" s="9">
        <v>0</v>
      </c>
      <c r="U551" s="84" t="s">
        <v>482</v>
      </c>
      <c r="V551" s="84" t="s">
        <v>482</v>
      </c>
      <c r="W551" s="84" t="s">
        <v>482</v>
      </c>
      <c r="X551" s="9" t="s">
        <v>37</v>
      </c>
      <c r="Y551" s="84" t="s">
        <v>482</v>
      </c>
      <c r="Z551" s="9" t="s">
        <v>878</v>
      </c>
      <c r="AA551" s="22">
        <v>43555</v>
      </c>
      <c r="AB551" s="22">
        <v>43555</v>
      </c>
      <c r="AC551" s="9"/>
    </row>
    <row r="552" spans="2:29" ht="26.25" thickBot="1">
      <c r="B552" s="9">
        <v>2019</v>
      </c>
      <c r="C552" s="22">
        <v>43466</v>
      </c>
      <c r="D552" s="22">
        <v>43555</v>
      </c>
      <c r="E552" s="9" t="s">
        <v>35</v>
      </c>
      <c r="F552" s="9">
        <v>0</v>
      </c>
      <c r="G552" s="9" t="s">
        <v>2086</v>
      </c>
      <c r="H552" s="9" t="s">
        <v>2087</v>
      </c>
      <c r="I552" s="9" t="s">
        <v>2088</v>
      </c>
      <c r="J552" s="9" t="s">
        <v>36</v>
      </c>
      <c r="K552" s="9" t="s">
        <v>2175</v>
      </c>
      <c r="L552" s="9" t="s">
        <v>2176</v>
      </c>
      <c r="M552" s="9" t="s">
        <v>953</v>
      </c>
      <c r="N552" s="9" t="s">
        <v>2177</v>
      </c>
      <c r="O552" s="90">
        <v>43479</v>
      </c>
      <c r="P552" s="85">
        <v>43830</v>
      </c>
      <c r="Q552" s="84" t="s">
        <v>482</v>
      </c>
      <c r="R552" s="84" t="s">
        <v>482</v>
      </c>
      <c r="S552" s="9">
        <v>0</v>
      </c>
      <c r="T552" s="9">
        <v>0</v>
      </c>
      <c r="U552" s="84" t="s">
        <v>482</v>
      </c>
      <c r="V552" s="84" t="s">
        <v>482</v>
      </c>
      <c r="W552" s="84" t="s">
        <v>482</v>
      </c>
      <c r="X552" s="9" t="s">
        <v>37</v>
      </c>
      <c r="Y552" s="84" t="s">
        <v>482</v>
      </c>
      <c r="Z552" s="9" t="s">
        <v>878</v>
      </c>
      <c r="AA552" s="22">
        <v>43555</v>
      </c>
      <c r="AB552" s="22">
        <v>43555</v>
      </c>
      <c r="AC552" s="9"/>
    </row>
    <row r="553" spans="2:29" ht="26.25" thickBot="1">
      <c r="B553" s="9">
        <v>2019</v>
      </c>
      <c r="C553" s="22">
        <v>43466</v>
      </c>
      <c r="D553" s="22">
        <v>43555</v>
      </c>
      <c r="E553" s="9" t="s">
        <v>35</v>
      </c>
      <c r="F553" s="9">
        <v>0</v>
      </c>
      <c r="G553" s="9" t="s">
        <v>2086</v>
      </c>
      <c r="H553" s="9" t="s">
        <v>2087</v>
      </c>
      <c r="I553" s="9" t="s">
        <v>2088</v>
      </c>
      <c r="J553" s="9" t="s">
        <v>36</v>
      </c>
      <c r="K553" s="9" t="s">
        <v>2178</v>
      </c>
      <c r="L553" s="9" t="s">
        <v>2179</v>
      </c>
      <c r="M553" s="9" t="s">
        <v>2180</v>
      </c>
      <c r="N553" s="9" t="s">
        <v>2181</v>
      </c>
      <c r="O553" s="90">
        <v>43479</v>
      </c>
      <c r="P553" s="85">
        <v>43830</v>
      </c>
      <c r="Q553" s="84" t="s">
        <v>482</v>
      </c>
      <c r="R553" s="84" t="s">
        <v>482</v>
      </c>
      <c r="S553" s="9">
        <v>0</v>
      </c>
      <c r="T553" s="9">
        <v>0</v>
      </c>
      <c r="U553" s="84" t="s">
        <v>482</v>
      </c>
      <c r="V553" s="84" t="s">
        <v>482</v>
      </c>
      <c r="W553" s="84" t="s">
        <v>482</v>
      </c>
      <c r="X553" s="9" t="s">
        <v>37</v>
      </c>
      <c r="Y553" s="84" t="s">
        <v>482</v>
      </c>
      <c r="Z553" s="9" t="s">
        <v>878</v>
      </c>
      <c r="AA553" s="22">
        <v>43555</v>
      </c>
      <c r="AB553" s="22">
        <v>43555</v>
      </c>
      <c r="AC553" s="9"/>
    </row>
    <row r="554" spans="2:29" ht="26.25" thickBot="1">
      <c r="B554" s="9">
        <v>2019</v>
      </c>
      <c r="C554" s="22">
        <v>43466</v>
      </c>
      <c r="D554" s="22">
        <v>43555</v>
      </c>
      <c r="E554" s="9" t="s">
        <v>35</v>
      </c>
      <c r="F554" s="9">
        <v>0</v>
      </c>
      <c r="G554" s="9" t="s">
        <v>2086</v>
      </c>
      <c r="H554" s="9" t="s">
        <v>2087</v>
      </c>
      <c r="I554" s="9" t="s">
        <v>2088</v>
      </c>
      <c r="J554" s="9" t="s">
        <v>36</v>
      </c>
      <c r="K554" s="9" t="s">
        <v>2182</v>
      </c>
      <c r="L554" s="9" t="s">
        <v>2183</v>
      </c>
      <c r="M554" s="9" t="s">
        <v>2184</v>
      </c>
      <c r="N554" s="9" t="s">
        <v>2185</v>
      </c>
      <c r="O554" s="90">
        <v>43479</v>
      </c>
      <c r="P554" s="85">
        <v>43830</v>
      </c>
      <c r="Q554" s="84" t="s">
        <v>482</v>
      </c>
      <c r="R554" s="84" t="s">
        <v>482</v>
      </c>
      <c r="S554" s="9">
        <v>0</v>
      </c>
      <c r="T554" s="9">
        <v>0</v>
      </c>
      <c r="U554" s="84" t="s">
        <v>482</v>
      </c>
      <c r="V554" s="84" t="s">
        <v>482</v>
      </c>
      <c r="W554" s="84" t="s">
        <v>482</v>
      </c>
      <c r="X554" s="9" t="s">
        <v>37</v>
      </c>
      <c r="Y554" s="84" t="s">
        <v>482</v>
      </c>
      <c r="Z554" s="9" t="s">
        <v>878</v>
      </c>
      <c r="AA554" s="22">
        <v>43555</v>
      </c>
      <c r="AB554" s="22">
        <v>43555</v>
      </c>
      <c r="AC554" s="9"/>
    </row>
    <row r="555" spans="2:29" ht="26.25" thickBot="1">
      <c r="B555" s="9">
        <v>2019</v>
      </c>
      <c r="C555" s="22">
        <v>43466</v>
      </c>
      <c r="D555" s="22">
        <v>43555</v>
      </c>
      <c r="E555" s="9" t="s">
        <v>35</v>
      </c>
      <c r="F555" s="9">
        <v>0</v>
      </c>
      <c r="G555" s="9" t="s">
        <v>2086</v>
      </c>
      <c r="H555" s="9" t="s">
        <v>2087</v>
      </c>
      <c r="I555" s="9" t="s">
        <v>2088</v>
      </c>
      <c r="J555" s="9" t="s">
        <v>36</v>
      </c>
      <c r="K555" s="9" t="s">
        <v>2186</v>
      </c>
      <c r="L555" s="9" t="s">
        <v>2187</v>
      </c>
      <c r="M555" s="9" t="s">
        <v>2188</v>
      </c>
      <c r="N555" s="9" t="s">
        <v>2189</v>
      </c>
      <c r="O555" s="90">
        <v>43479</v>
      </c>
      <c r="P555" s="85">
        <v>43830</v>
      </c>
      <c r="Q555" s="84" t="s">
        <v>482</v>
      </c>
      <c r="R555" s="84" t="s">
        <v>482</v>
      </c>
      <c r="S555" s="9">
        <v>0</v>
      </c>
      <c r="T555" s="9">
        <v>0</v>
      </c>
      <c r="U555" s="84" t="s">
        <v>482</v>
      </c>
      <c r="V555" s="84" t="s">
        <v>482</v>
      </c>
      <c r="W555" s="84" t="s">
        <v>482</v>
      </c>
      <c r="X555" s="9" t="s">
        <v>37</v>
      </c>
      <c r="Y555" s="84" t="s">
        <v>482</v>
      </c>
      <c r="Z555" s="9" t="s">
        <v>878</v>
      </c>
      <c r="AA555" s="22">
        <v>43555</v>
      </c>
      <c r="AB555" s="22">
        <v>43555</v>
      </c>
      <c r="AC555" s="9"/>
    </row>
    <row r="556" spans="2:29" ht="26.25" thickBot="1">
      <c r="B556" s="9">
        <v>2019</v>
      </c>
      <c r="C556" s="22">
        <v>43466</v>
      </c>
      <c r="D556" s="22">
        <v>43555</v>
      </c>
      <c r="E556" s="9" t="s">
        <v>35</v>
      </c>
      <c r="F556" s="9">
        <v>0</v>
      </c>
      <c r="G556" s="9" t="s">
        <v>2086</v>
      </c>
      <c r="H556" s="9" t="s">
        <v>2087</v>
      </c>
      <c r="I556" s="9" t="s">
        <v>2088</v>
      </c>
      <c r="J556" s="9" t="s">
        <v>36</v>
      </c>
      <c r="K556" s="9" t="s">
        <v>2190</v>
      </c>
      <c r="L556" s="9" t="s">
        <v>2191</v>
      </c>
      <c r="M556" s="9" t="s">
        <v>1170</v>
      </c>
      <c r="N556" s="9" t="s">
        <v>2192</v>
      </c>
      <c r="O556" s="90">
        <v>43479</v>
      </c>
      <c r="P556" s="85">
        <v>43830</v>
      </c>
      <c r="Q556" s="84" t="s">
        <v>482</v>
      </c>
      <c r="R556" s="84" t="s">
        <v>482</v>
      </c>
      <c r="S556" s="9">
        <v>0</v>
      </c>
      <c r="T556" s="9">
        <v>0</v>
      </c>
      <c r="U556" s="84" t="s">
        <v>482</v>
      </c>
      <c r="V556" s="84" t="s">
        <v>482</v>
      </c>
      <c r="W556" s="84" t="s">
        <v>482</v>
      </c>
      <c r="X556" s="9" t="s">
        <v>37</v>
      </c>
      <c r="Y556" s="84" t="s">
        <v>482</v>
      </c>
      <c r="Z556" s="9" t="s">
        <v>878</v>
      </c>
      <c r="AA556" s="22">
        <v>43555</v>
      </c>
      <c r="AB556" s="22">
        <v>43555</v>
      </c>
      <c r="AC556" s="9"/>
    </row>
    <row r="557" spans="2:29" ht="26.25" thickBot="1">
      <c r="B557" s="9">
        <v>2019</v>
      </c>
      <c r="C557" s="22">
        <v>43466</v>
      </c>
      <c r="D557" s="22">
        <v>43555</v>
      </c>
      <c r="E557" s="9" t="s">
        <v>35</v>
      </c>
      <c r="F557" s="9">
        <v>0</v>
      </c>
      <c r="G557" s="9" t="s">
        <v>2086</v>
      </c>
      <c r="H557" s="9" t="s">
        <v>2087</v>
      </c>
      <c r="I557" s="9" t="s">
        <v>2088</v>
      </c>
      <c r="J557" s="9" t="s">
        <v>36</v>
      </c>
      <c r="K557" s="9" t="s">
        <v>2193</v>
      </c>
      <c r="L557" s="9" t="s">
        <v>2194</v>
      </c>
      <c r="M557" s="9" t="s">
        <v>2194</v>
      </c>
      <c r="N557" s="9" t="s">
        <v>2195</v>
      </c>
      <c r="O557" s="90">
        <v>43479</v>
      </c>
      <c r="P557" s="85">
        <v>43830</v>
      </c>
      <c r="Q557" s="84" t="s">
        <v>482</v>
      </c>
      <c r="R557" s="84" t="s">
        <v>482</v>
      </c>
      <c r="S557" s="9">
        <v>0</v>
      </c>
      <c r="T557" s="9">
        <v>0</v>
      </c>
      <c r="U557" s="84" t="s">
        <v>482</v>
      </c>
      <c r="V557" s="84" t="s">
        <v>482</v>
      </c>
      <c r="W557" s="84" t="s">
        <v>482</v>
      </c>
      <c r="X557" s="9" t="s">
        <v>37</v>
      </c>
      <c r="Y557" s="84" t="s">
        <v>482</v>
      </c>
      <c r="Z557" s="9" t="s">
        <v>878</v>
      </c>
      <c r="AA557" s="22">
        <v>43555</v>
      </c>
      <c r="AB557" s="22">
        <v>43555</v>
      </c>
      <c r="AC557" s="9"/>
    </row>
    <row r="558" spans="2:29" ht="26.25" thickBot="1">
      <c r="B558" s="9">
        <v>2019</v>
      </c>
      <c r="C558" s="22">
        <v>43466</v>
      </c>
      <c r="D558" s="22">
        <v>43555</v>
      </c>
      <c r="E558" s="9" t="s">
        <v>35</v>
      </c>
      <c r="F558" s="9">
        <v>0</v>
      </c>
      <c r="G558" s="9" t="s">
        <v>2086</v>
      </c>
      <c r="H558" s="9" t="s">
        <v>2087</v>
      </c>
      <c r="I558" s="9" t="s">
        <v>2088</v>
      </c>
      <c r="J558" s="9" t="s">
        <v>36</v>
      </c>
      <c r="K558" s="9" t="s">
        <v>2196</v>
      </c>
      <c r="L558" s="9" t="s">
        <v>2197</v>
      </c>
      <c r="M558" s="9" t="s">
        <v>2157</v>
      </c>
      <c r="N558" s="9" t="s">
        <v>2198</v>
      </c>
      <c r="O558" s="90">
        <v>43479</v>
      </c>
      <c r="P558" s="85">
        <v>43830</v>
      </c>
      <c r="Q558" s="84" t="s">
        <v>482</v>
      </c>
      <c r="R558" s="84" t="s">
        <v>482</v>
      </c>
      <c r="S558" s="9">
        <v>0</v>
      </c>
      <c r="T558" s="9">
        <v>0</v>
      </c>
      <c r="U558" s="84" t="s">
        <v>482</v>
      </c>
      <c r="V558" s="84" t="s">
        <v>482</v>
      </c>
      <c r="W558" s="84" t="s">
        <v>482</v>
      </c>
      <c r="X558" s="9" t="s">
        <v>37</v>
      </c>
      <c r="Y558" s="84" t="s">
        <v>482</v>
      </c>
      <c r="Z558" s="9" t="s">
        <v>878</v>
      </c>
      <c r="AA558" s="22">
        <v>43555</v>
      </c>
      <c r="AB558" s="22">
        <v>43555</v>
      </c>
      <c r="AC558" s="9"/>
    </row>
    <row r="559" spans="2:29" ht="26.25" thickBot="1">
      <c r="B559" s="9">
        <v>2019</v>
      </c>
      <c r="C559" s="22">
        <v>43466</v>
      </c>
      <c r="D559" s="22">
        <v>43555</v>
      </c>
      <c r="E559" s="9" t="s">
        <v>35</v>
      </c>
      <c r="F559" s="9">
        <v>0</v>
      </c>
      <c r="G559" s="9" t="s">
        <v>2086</v>
      </c>
      <c r="H559" s="9" t="s">
        <v>2087</v>
      </c>
      <c r="I559" s="9" t="s">
        <v>2088</v>
      </c>
      <c r="J559" s="9" t="s">
        <v>36</v>
      </c>
      <c r="K559" s="9" t="s">
        <v>2199</v>
      </c>
      <c r="L559" s="9" t="s">
        <v>2191</v>
      </c>
      <c r="M559" s="9" t="s">
        <v>1057</v>
      </c>
      <c r="N559" s="9" t="s">
        <v>2200</v>
      </c>
      <c r="O559" s="90">
        <v>43479</v>
      </c>
      <c r="P559" s="85">
        <v>43830</v>
      </c>
      <c r="Q559" s="84" t="s">
        <v>482</v>
      </c>
      <c r="R559" s="84" t="s">
        <v>482</v>
      </c>
      <c r="S559" s="9">
        <v>0</v>
      </c>
      <c r="T559" s="9">
        <v>0</v>
      </c>
      <c r="U559" s="84" t="s">
        <v>482</v>
      </c>
      <c r="V559" s="84" t="s">
        <v>482</v>
      </c>
      <c r="W559" s="84" t="s">
        <v>482</v>
      </c>
      <c r="X559" s="9" t="s">
        <v>37</v>
      </c>
      <c r="Y559" s="84" t="s">
        <v>482</v>
      </c>
      <c r="Z559" s="9" t="s">
        <v>878</v>
      </c>
      <c r="AA559" s="22">
        <v>43555</v>
      </c>
      <c r="AB559" s="22">
        <v>43555</v>
      </c>
      <c r="AC559" s="9"/>
    </row>
    <row r="560" spans="2:29" ht="26.25" thickBot="1">
      <c r="B560" s="9">
        <v>2019</v>
      </c>
      <c r="C560" s="22">
        <v>43466</v>
      </c>
      <c r="D560" s="22">
        <v>43555</v>
      </c>
      <c r="E560" s="9" t="s">
        <v>35</v>
      </c>
      <c r="F560" s="9">
        <v>0</v>
      </c>
      <c r="G560" s="9" t="s">
        <v>2086</v>
      </c>
      <c r="H560" s="9" t="s">
        <v>2087</v>
      </c>
      <c r="I560" s="9" t="s">
        <v>2088</v>
      </c>
      <c r="J560" s="9" t="s">
        <v>36</v>
      </c>
      <c r="K560" s="9" t="s">
        <v>2201</v>
      </c>
      <c r="L560" s="9" t="s">
        <v>2202</v>
      </c>
      <c r="M560" s="9" t="s">
        <v>958</v>
      </c>
      <c r="N560" s="9" t="s">
        <v>2203</v>
      </c>
      <c r="O560" s="90">
        <v>43479</v>
      </c>
      <c r="P560" s="85">
        <v>43830</v>
      </c>
      <c r="Q560" s="84" t="s">
        <v>482</v>
      </c>
      <c r="R560" s="84" t="s">
        <v>482</v>
      </c>
      <c r="S560" s="9">
        <v>0</v>
      </c>
      <c r="T560" s="9">
        <v>0</v>
      </c>
      <c r="U560" s="84" t="s">
        <v>482</v>
      </c>
      <c r="V560" s="84" t="s">
        <v>482</v>
      </c>
      <c r="W560" s="84" t="s">
        <v>482</v>
      </c>
      <c r="X560" s="9" t="s">
        <v>37</v>
      </c>
      <c r="Y560" s="84" t="s">
        <v>482</v>
      </c>
      <c r="Z560" s="9" t="s">
        <v>878</v>
      </c>
      <c r="AA560" s="22">
        <v>43555</v>
      </c>
      <c r="AB560" s="22">
        <v>43555</v>
      </c>
      <c r="AC560" s="9"/>
    </row>
    <row r="561" spans="2:29" ht="26.25" thickBot="1">
      <c r="B561" s="9">
        <v>2019</v>
      </c>
      <c r="C561" s="22">
        <v>43466</v>
      </c>
      <c r="D561" s="22">
        <v>43555</v>
      </c>
      <c r="E561" s="9" t="s">
        <v>35</v>
      </c>
      <c r="F561" s="9">
        <v>0</v>
      </c>
      <c r="G561" s="9" t="s">
        <v>2086</v>
      </c>
      <c r="H561" s="9" t="s">
        <v>2087</v>
      </c>
      <c r="I561" s="9" t="s">
        <v>2088</v>
      </c>
      <c r="J561" s="9" t="s">
        <v>36</v>
      </c>
      <c r="K561" s="9" t="s">
        <v>2204</v>
      </c>
      <c r="L561" s="9" t="s">
        <v>2205</v>
      </c>
      <c r="M561" s="9" t="s">
        <v>2206</v>
      </c>
      <c r="N561" s="9" t="s">
        <v>2207</v>
      </c>
      <c r="O561" s="90">
        <v>43479</v>
      </c>
      <c r="P561" s="85">
        <v>43830</v>
      </c>
      <c r="Q561" s="84" t="s">
        <v>482</v>
      </c>
      <c r="R561" s="84" t="s">
        <v>482</v>
      </c>
      <c r="S561" s="9">
        <v>0</v>
      </c>
      <c r="T561" s="9">
        <v>0</v>
      </c>
      <c r="U561" s="84" t="s">
        <v>482</v>
      </c>
      <c r="V561" s="84" t="s">
        <v>482</v>
      </c>
      <c r="W561" s="84" t="s">
        <v>482</v>
      </c>
      <c r="X561" s="9" t="s">
        <v>37</v>
      </c>
      <c r="Y561" s="84" t="s">
        <v>482</v>
      </c>
      <c r="Z561" s="9" t="s">
        <v>878</v>
      </c>
      <c r="AA561" s="22">
        <v>43555</v>
      </c>
      <c r="AB561" s="22">
        <v>43555</v>
      </c>
      <c r="AC561" s="9"/>
    </row>
    <row r="562" spans="2:29" ht="26.25" thickBot="1">
      <c r="B562" s="9">
        <v>2019</v>
      </c>
      <c r="C562" s="22">
        <v>43466</v>
      </c>
      <c r="D562" s="22">
        <v>43555</v>
      </c>
      <c r="E562" s="9" t="s">
        <v>35</v>
      </c>
      <c r="F562" s="9">
        <v>0</v>
      </c>
      <c r="G562" s="9" t="s">
        <v>2086</v>
      </c>
      <c r="H562" s="9" t="s">
        <v>2087</v>
      </c>
      <c r="I562" s="9" t="s">
        <v>2088</v>
      </c>
      <c r="J562" s="9" t="s">
        <v>36</v>
      </c>
      <c r="K562" s="9" t="s">
        <v>2208</v>
      </c>
      <c r="L562" s="9" t="s">
        <v>2209</v>
      </c>
      <c r="M562" s="9" t="s">
        <v>879</v>
      </c>
      <c r="N562" s="9" t="s">
        <v>2210</v>
      </c>
      <c r="O562" s="90">
        <v>43479</v>
      </c>
      <c r="P562" s="85">
        <v>43830</v>
      </c>
      <c r="Q562" s="84" t="s">
        <v>482</v>
      </c>
      <c r="R562" s="84" t="s">
        <v>482</v>
      </c>
      <c r="S562" s="9">
        <v>0</v>
      </c>
      <c r="T562" s="9">
        <v>0</v>
      </c>
      <c r="U562" s="84" t="s">
        <v>482</v>
      </c>
      <c r="V562" s="84" t="s">
        <v>482</v>
      </c>
      <c r="W562" s="84" t="s">
        <v>482</v>
      </c>
      <c r="X562" s="9" t="s">
        <v>37</v>
      </c>
      <c r="Y562" s="84" t="s">
        <v>482</v>
      </c>
      <c r="Z562" s="9" t="s">
        <v>878</v>
      </c>
      <c r="AA562" s="22">
        <v>43555</v>
      </c>
      <c r="AB562" s="22">
        <v>43555</v>
      </c>
      <c r="AC562" s="9"/>
    </row>
    <row r="563" spans="2:29" ht="26.25" thickBot="1">
      <c r="B563" s="9">
        <v>2019</v>
      </c>
      <c r="C563" s="22">
        <v>43466</v>
      </c>
      <c r="D563" s="22">
        <v>43555</v>
      </c>
      <c r="E563" s="9" t="s">
        <v>35</v>
      </c>
      <c r="F563" s="9">
        <v>0</v>
      </c>
      <c r="G563" s="9" t="s">
        <v>2086</v>
      </c>
      <c r="H563" s="9" t="s">
        <v>2087</v>
      </c>
      <c r="I563" s="9" t="s">
        <v>2088</v>
      </c>
      <c r="J563" s="9" t="s">
        <v>36</v>
      </c>
      <c r="K563" s="9" t="s">
        <v>2211</v>
      </c>
      <c r="L563" s="9" t="s">
        <v>2191</v>
      </c>
      <c r="M563" s="9" t="s">
        <v>2212</v>
      </c>
      <c r="N563" s="9" t="s">
        <v>2213</v>
      </c>
      <c r="O563" s="90">
        <v>43479</v>
      </c>
      <c r="P563" s="85">
        <v>43830</v>
      </c>
      <c r="Q563" s="84" t="s">
        <v>482</v>
      </c>
      <c r="R563" s="84" t="s">
        <v>482</v>
      </c>
      <c r="S563" s="9">
        <v>0</v>
      </c>
      <c r="T563" s="9">
        <v>0</v>
      </c>
      <c r="U563" s="84" t="s">
        <v>482</v>
      </c>
      <c r="V563" s="84" t="s">
        <v>482</v>
      </c>
      <c r="W563" s="84" t="s">
        <v>482</v>
      </c>
      <c r="X563" s="9" t="s">
        <v>37</v>
      </c>
      <c r="Y563" s="84" t="s">
        <v>482</v>
      </c>
      <c r="Z563" s="9" t="s">
        <v>878</v>
      </c>
      <c r="AA563" s="22">
        <v>43555</v>
      </c>
      <c r="AB563" s="22">
        <v>43555</v>
      </c>
      <c r="AC563" s="9"/>
    </row>
    <row r="564" spans="2:29" ht="26.25" thickBot="1">
      <c r="B564" s="9">
        <v>2019</v>
      </c>
      <c r="C564" s="22">
        <v>43466</v>
      </c>
      <c r="D564" s="22">
        <v>43555</v>
      </c>
      <c r="E564" s="9" t="s">
        <v>35</v>
      </c>
      <c r="F564" s="9">
        <v>0</v>
      </c>
      <c r="G564" s="9" t="s">
        <v>2086</v>
      </c>
      <c r="H564" s="9" t="s">
        <v>2087</v>
      </c>
      <c r="I564" s="9" t="s">
        <v>2088</v>
      </c>
      <c r="J564" s="9" t="s">
        <v>36</v>
      </c>
      <c r="K564" s="9" t="s">
        <v>2214</v>
      </c>
      <c r="L564" s="9" t="s">
        <v>949</v>
      </c>
      <c r="M564" s="9" t="s">
        <v>2191</v>
      </c>
      <c r="N564" s="9" t="s">
        <v>2215</v>
      </c>
      <c r="O564" s="90">
        <v>43479</v>
      </c>
      <c r="P564" s="85">
        <v>43830</v>
      </c>
      <c r="Q564" s="84" t="s">
        <v>482</v>
      </c>
      <c r="R564" s="84" t="s">
        <v>482</v>
      </c>
      <c r="S564" s="9">
        <v>0</v>
      </c>
      <c r="T564" s="9">
        <v>0</v>
      </c>
      <c r="U564" s="84" t="s">
        <v>482</v>
      </c>
      <c r="V564" s="84" t="s">
        <v>482</v>
      </c>
      <c r="W564" s="84" t="s">
        <v>482</v>
      </c>
      <c r="X564" s="9" t="s">
        <v>37</v>
      </c>
      <c r="Y564" s="84" t="s">
        <v>482</v>
      </c>
      <c r="Z564" s="9" t="s">
        <v>878</v>
      </c>
      <c r="AA564" s="22">
        <v>43555</v>
      </c>
      <c r="AB564" s="22">
        <v>43555</v>
      </c>
      <c r="AC564" s="9"/>
    </row>
    <row r="565" spans="2:29" ht="26.25" thickBot="1">
      <c r="B565" s="9">
        <v>2019</v>
      </c>
      <c r="C565" s="22">
        <v>43466</v>
      </c>
      <c r="D565" s="22">
        <v>43555</v>
      </c>
      <c r="E565" s="9" t="s">
        <v>35</v>
      </c>
      <c r="F565" s="9">
        <v>0</v>
      </c>
      <c r="G565" s="9" t="s">
        <v>2086</v>
      </c>
      <c r="H565" s="9" t="s">
        <v>2087</v>
      </c>
      <c r="I565" s="9" t="s">
        <v>2088</v>
      </c>
      <c r="J565" s="9" t="s">
        <v>36</v>
      </c>
      <c r="K565" s="9" t="s">
        <v>2216</v>
      </c>
      <c r="L565" s="9" t="s">
        <v>2194</v>
      </c>
      <c r="M565" s="9" t="s">
        <v>2176</v>
      </c>
      <c r="N565" s="9" t="s">
        <v>2217</v>
      </c>
      <c r="O565" s="90">
        <v>43479</v>
      </c>
      <c r="P565" s="85">
        <v>43830</v>
      </c>
      <c r="Q565" s="84" t="s">
        <v>482</v>
      </c>
      <c r="R565" s="84" t="s">
        <v>482</v>
      </c>
      <c r="S565" s="9">
        <v>0</v>
      </c>
      <c r="T565" s="9">
        <v>0</v>
      </c>
      <c r="U565" s="84" t="s">
        <v>482</v>
      </c>
      <c r="V565" s="84" t="s">
        <v>482</v>
      </c>
      <c r="W565" s="84" t="s">
        <v>482</v>
      </c>
      <c r="X565" s="9" t="s">
        <v>37</v>
      </c>
      <c r="Y565" s="84" t="s">
        <v>482</v>
      </c>
      <c r="Z565" s="9" t="s">
        <v>878</v>
      </c>
      <c r="AA565" s="22">
        <v>43555</v>
      </c>
      <c r="AB565" s="22">
        <v>43555</v>
      </c>
      <c r="AC565" s="9"/>
    </row>
    <row r="566" spans="2:29" ht="26.25" thickBot="1">
      <c r="B566" s="9">
        <v>2019</v>
      </c>
      <c r="C566" s="22">
        <v>43466</v>
      </c>
      <c r="D566" s="22">
        <v>43555</v>
      </c>
      <c r="E566" s="9" t="s">
        <v>35</v>
      </c>
      <c r="F566" s="9">
        <v>0</v>
      </c>
      <c r="G566" s="9" t="s">
        <v>2086</v>
      </c>
      <c r="H566" s="9" t="s">
        <v>2087</v>
      </c>
      <c r="I566" s="9" t="s">
        <v>2088</v>
      </c>
      <c r="J566" s="9" t="s">
        <v>36</v>
      </c>
      <c r="K566" s="9" t="s">
        <v>2218</v>
      </c>
      <c r="L566" s="9" t="s">
        <v>2187</v>
      </c>
      <c r="M566" s="9" t="s">
        <v>2188</v>
      </c>
      <c r="N566" s="9" t="s">
        <v>2219</v>
      </c>
      <c r="O566" s="90">
        <v>43479</v>
      </c>
      <c r="P566" s="85">
        <v>43830</v>
      </c>
      <c r="Q566" s="84" t="s">
        <v>482</v>
      </c>
      <c r="R566" s="84" t="s">
        <v>482</v>
      </c>
      <c r="S566" s="9">
        <v>0</v>
      </c>
      <c r="T566" s="9">
        <v>0</v>
      </c>
      <c r="U566" s="84" t="s">
        <v>482</v>
      </c>
      <c r="V566" s="84" t="s">
        <v>482</v>
      </c>
      <c r="W566" s="84" t="s">
        <v>482</v>
      </c>
      <c r="X566" s="9" t="s">
        <v>37</v>
      </c>
      <c r="Y566" s="84" t="s">
        <v>482</v>
      </c>
      <c r="Z566" s="9" t="s">
        <v>878</v>
      </c>
      <c r="AA566" s="22">
        <v>43555</v>
      </c>
      <c r="AB566" s="22">
        <v>43555</v>
      </c>
      <c r="AC566" s="9"/>
    </row>
    <row r="567" spans="2:29" ht="26.25" thickBot="1">
      <c r="B567" s="9">
        <v>2019</v>
      </c>
      <c r="C567" s="22">
        <v>43466</v>
      </c>
      <c r="D567" s="22">
        <v>43555</v>
      </c>
      <c r="E567" s="9" t="s">
        <v>35</v>
      </c>
      <c r="F567" s="9">
        <v>0</v>
      </c>
      <c r="G567" s="9" t="s">
        <v>2086</v>
      </c>
      <c r="H567" s="9" t="s">
        <v>2087</v>
      </c>
      <c r="I567" s="9" t="s">
        <v>2088</v>
      </c>
      <c r="J567" s="9" t="s">
        <v>36</v>
      </c>
      <c r="K567" s="9" t="s">
        <v>2220</v>
      </c>
      <c r="L567" s="9" t="s">
        <v>2191</v>
      </c>
      <c r="M567" s="9" t="s">
        <v>2221</v>
      </c>
      <c r="N567" s="9" t="s">
        <v>2222</v>
      </c>
      <c r="O567" s="90">
        <v>43479</v>
      </c>
      <c r="P567" s="85">
        <v>43830</v>
      </c>
      <c r="Q567" s="84" t="s">
        <v>482</v>
      </c>
      <c r="R567" s="84" t="s">
        <v>482</v>
      </c>
      <c r="S567" s="9">
        <v>0</v>
      </c>
      <c r="T567" s="9">
        <v>0</v>
      </c>
      <c r="U567" s="84" t="s">
        <v>482</v>
      </c>
      <c r="V567" s="84" t="s">
        <v>482</v>
      </c>
      <c r="W567" s="84" t="s">
        <v>482</v>
      </c>
      <c r="X567" s="9" t="s">
        <v>37</v>
      </c>
      <c r="Y567" s="84" t="s">
        <v>482</v>
      </c>
      <c r="Z567" s="9" t="s">
        <v>878</v>
      </c>
      <c r="AA567" s="22">
        <v>43555</v>
      </c>
      <c r="AB567" s="22">
        <v>43555</v>
      </c>
      <c r="AC567" s="9"/>
    </row>
    <row r="568" spans="2:29" ht="26.25" thickBot="1">
      <c r="B568" s="9">
        <v>2019</v>
      </c>
      <c r="C568" s="22">
        <v>43466</v>
      </c>
      <c r="D568" s="22">
        <v>43555</v>
      </c>
      <c r="E568" s="9" t="s">
        <v>35</v>
      </c>
      <c r="F568" s="9">
        <v>0</v>
      </c>
      <c r="G568" s="9" t="s">
        <v>2086</v>
      </c>
      <c r="H568" s="9" t="s">
        <v>2087</v>
      </c>
      <c r="I568" s="9" t="s">
        <v>2088</v>
      </c>
      <c r="J568" s="9" t="s">
        <v>36</v>
      </c>
      <c r="K568" s="9" t="s">
        <v>2223</v>
      </c>
      <c r="L568" s="9" t="s">
        <v>2224</v>
      </c>
      <c r="M568" s="9" t="s">
        <v>2225</v>
      </c>
      <c r="N568" s="9" t="s">
        <v>2226</v>
      </c>
      <c r="O568" s="90">
        <v>43479</v>
      </c>
      <c r="P568" s="85">
        <v>43830</v>
      </c>
      <c r="Q568" s="84" t="s">
        <v>482</v>
      </c>
      <c r="R568" s="84" t="s">
        <v>482</v>
      </c>
      <c r="S568" s="9">
        <v>0</v>
      </c>
      <c r="T568" s="9">
        <v>0</v>
      </c>
      <c r="U568" s="84" t="s">
        <v>482</v>
      </c>
      <c r="V568" s="84" t="s">
        <v>482</v>
      </c>
      <c r="W568" s="84" t="s">
        <v>482</v>
      </c>
      <c r="X568" s="9" t="s">
        <v>37</v>
      </c>
      <c r="Y568" s="84" t="s">
        <v>482</v>
      </c>
      <c r="Z568" s="9" t="s">
        <v>878</v>
      </c>
      <c r="AA568" s="22">
        <v>43555</v>
      </c>
      <c r="AB568" s="22">
        <v>43555</v>
      </c>
      <c r="AC568" s="9"/>
    </row>
    <row r="569" spans="2:29" ht="26.25" thickBot="1">
      <c r="B569" s="9">
        <v>2019</v>
      </c>
      <c r="C569" s="22">
        <v>43466</v>
      </c>
      <c r="D569" s="22">
        <v>43555</v>
      </c>
      <c r="E569" s="9" t="s">
        <v>35</v>
      </c>
      <c r="F569" s="9">
        <v>0</v>
      </c>
      <c r="G569" s="9" t="s">
        <v>2086</v>
      </c>
      <c r="H569" s="9" t="s">
        <v>2087</v>
      </c>
      <c r="I569" s="9" t="s">
        <v>2088</v>
      </c>
      <c r="J569" s="9" t="s">
        <v>36</v>
      </c>
      <c r="K569" s="9" t="s">
        <v>1887</v>
      </c>
      <c r="L569" s="9" t="s">
        <v>2209</v>
      </c>
      <c r="M569" s="9" t="s">
        <v>2227</v>
      </c>
      <c r="N569" s="9" t="s">
        <v>2228</v>
      </c>
      <c r="O569" s="90">
        <v>43479</v>
      </c>
      <c r="P569" s="85">
        <v>43830</v>
      </c>
      <c r="Q569" s="84" t="s">
        <v>482</v>
      </c>
      <c r="R569" s="84" t="s">
        <v>482</v>
      </c>
      <c r="S569" s="9">
        <v>0</v>
      </c>
      <c r="T569" s="9">
        <v>0</v>
      </c>
      <c r="U569" s="84" t="s">
        <v>482</v>
      </c>
      <c r="V569" s="84" t="s">
        <v>482</v>
      </c>
      <c r="W569" s="84" t="s">
        <v>482</v>
      </c>
      <c r="X569" s="9" t="s">
        <v>37</v>
      </c>
      <c r="Y569" s="84" t="s">
        <v>482</v>
      </c>
      <c r="Z569" s="9" t="s">
        <v>878</v>
      </c>
      <c r="AA569" s="22">
        <v>43555</v>
      </c>
      <c r="AB569" s="22">
        <v>43555</v>
      </c>
      <c r="AC569" s="9"/>
    </row>
    <row r="570" spans="2:29" ht="26.25" thickBot="1">
      <c r="B570" s="9">
        <v>2019</v>
      </c>
      <c r="C570" s="22">
        <v>43466</v>
      </c>
      <c r="D570" s="22">
        <v>43555</v>
      </c>
      <c r="E570" s="9" t="s">
        <v>35</v>
      </c>
      <c r="F570" s="9">
        <v>0</v>
      </c>
      <c r="G570" s="9" t="s">
        <v>2086</v>
      </c>
      <c r="H570" s="9" t="s">
        <v>2087</v>
      </c>
      <c r="I570" s="9" t="s">
        <v>2088</v>
      </c>
      <c r="J570" s="9" t="s">
        <v>36</v>
      </c>
      <c r="K570" s="9" t="s">
        <v>2229</v>
      </c>
      <c r="L570" s="9" t="s">
        <v>2230</v>
      </c>
      <c r="M570" s="9" t="s">
        <v>402</v>
      </c>
      <c r="N570" s="9" t="s">
        <v>2231</v>
      </c>
      <c r="O570" s="90">
        <v>43479</v>
      </c>
      <c r="P570" s="85">
        <v>43830</v>
      </c>
      <c r="Q570" s="84" t="s">
        <v>482</v>
      </c>
      <c r="R570" s="84" t="s">
        <v>482</v>
      </c>
      <c r="S570" s="9">
        <v>0</v>
      </c>
      <c r="T570" s="9">
        <v>0</v>
      </c>
      <c r="U570" s="84" t="s">
        <v>482</v>
      </c>
      <c r="V570" s="84" t="s">
        <v>482</v>
      </c>
      <c r="W570" s="84" t="s">
        <v>482</v>
      </c>
      <c r="X570" s="9" t="s">
        <v>37</v>
      </c>
      <c r="Y570" s="84" t="s">
        <v>482</v>
      </c>
      <c r="Z570" s="9" t="s">
        <v>878</v>
      </c>
      <c r="AA570" s="22">
        <v>43555</v>
      </c>
      <c r="AB570" s="22">
        <v>43555</v>
      </c>
      <c r="AC570" s="9"/>
    </row>
    <row r="571" spans="2:29" ht="26.25" thickBot="1">
      <c r="B571" s="9">
        <v>2019</v>
      </c>
      <c r="C571" s="22">
        <v>43466</v>
      </c>
      <c r="D571" s="22">
        <v>43555</v>
      </c>
      <c r="E571" s="9" t="s">
        <v>35</v>
      </c>
      <c r="F571" s="9">
        <v>0</v>
      </c>
      <c r="G571" s="9" t="s">
        <v>2086</v>
      </c>
      <c r="H571" s="9" t="s">
        <v>2087</v>
      </c>
      <c r="I571" s="9" t="s">
        <v>2088</v>
      </c>
      <c r="J571" s="9" t="s">
        <v>36</v>
      </c>
      <c r="K571" s="9" t="s">
        <v>362</v>
      </c>
      <c r="L571" s="9" t="s">
        <v>2187</v>
      </c>
      <c r="M571" s="9" t="s">
        <v>2232</v>
      </c>
      <c r="N571" s="9" t="s">
        <v>2233</v>
      </c>
      <c r="O571" s="90">
        <v>43479</v>
      </c>
      <c r="P571" s="85">
        <v>43830</v>
      </c>
      <c r="Q571" s="84" t="s">
        <v>482</v>
      </c>
      <c r="R571" s="84" t="s">
        <v>482</v>
      </c>
      <c r="S571" s="9">
        <v>0</v>
      </c>
      <c r="T571" s="9">
        <v>0</v>
      </c>
      <c r="U571" s="84" t="s">
        <v>482</v>
      </c>
      <c r="V571" s="84" t="s">
        <v>482</v>
      </c>
      <c r="W571" s="84" t="s">
        <v>482</v>
      </c>
      <c r="X571" s="9" t="s">
        <v>37</v>
      </c>
      <c r="Y571" s="84" t="s">
        <v>482</v>
      </c>
      <c r="Z571" s="9" t="s">
        <v>878</v>
      </c>
      <c r="AA571" s="22">
        <v>43555</v>
      </c>
      <c r="AB571" s="22">
        <v>43555</v>
      </c>
      <c r="AC571" s="9"/>
    </row>
    <row r="572" spans="2:29" ht="26.25" thickBot="1">
      <c r="B572" s="9">
        <v>2019</v>
      </c>
      <c r="C572" s="22">
        <v>43466</v>
      </c>
      <c r="D572" s="22">
        <v>43555</v>
      </c>
      <c r="E572" s="9" t="s">
        <v>35</v>
      </c>
      <c r="F572" s="9">
        <v>0</v>
      </c>
      <c r="G572" s="9" t="s">
        <v>2086</v>
      </c>
      <c r="H572" s="9" t="s">
        <v>2087</v>
      </c>
      <c r="I572" s="9" t="s">
        <v>2088</v>
      </c>
      <c r="J572" s="9" t="s">
        <v>36</v>
      </c>
      <c r="K572" s="9" t="s">
        <v>2234</v>
      </c>
      <c r="L572" s="9" t="s">
        <v>2235</v>
      </c>
      <c r="M572" s="9" t="s">
        <v>953</v>
      </c>
      <c r="N572" s="9" t="s">
        <v>2236</v>
      </c>
      <c r="O572" s="90">
        <v>43479</v>
      </c>
      <c r="P572" s="85">
        <v>43830</v>
      </c>
      <c r="Q572" s="84" t="s">
        <v>482</v>
      </c>
      <c r="R572" s="84" t="s">
        <v>482</v>
      </c>
      <c r="S572" s="9">
        <v>0</v>
      </c>
      <c r="T572" s="9">
        <v>0</v>
      </c>
      <c r="U572" s="84" t="s">
        <v>482</v>
      </c>
      <c r="V572" s="84" t="s">
        <v>482</v>
      </c>
      <c r="W572" s="84" t="s">
        <v>482</v>
      </c>
      <c r="X572" s="9" t="s">
        <v>37</v>
      </c>
      <c r="Y572" s="84" t="s">
        <v>482</v>
      </c>
      <c r="Z572" s="9" t="s">
        <v>878</v>
      </c>
      <c r="AA572" s="22">
        <v>43555</v>
      </c>
      <c r="AB572" s="22">
        <v>43555</v>
      </c>
      <c r="AC572" s="9"/>
    </row>
    <row r="573" spans="2:29" ht="26.25" thickBot="1">
      <c r="B573" s="9">
        <v>2019</v>
      </c>
      <c r="C573" s="22">
        <v>43466</v>
      </c>
      <c r="D573" s="22">
        <v>43555</v>
      </c>
      <c r="E573" s="9" t="s">
        <v>35</v>
      </c>
      <c r="F573" s="9">
        <v>0</v>
      </c>
      <c r="G573" s="9" t="s">
        <v>2086</v>
      </c>
      <c r="H573" s="9" t="s">
        <v>2087</v>
      </c>
      <c r="I573" s="9" t="s">
        <v>2088</v>
      </c>
      <c r="J573" s="9" t="s">
        <v>36</v>
      </c>
      <c r="K573" s="9" t="s">
        <v>2237</v>
      </c>
      <c r="L573" s="9" t="s">
        <v>2238</v>
      </c>
      <c r="M573" s="9" t="s">
        <v>2239</v>
      </c>
      <c r="N573" s="9" t="s">
        <v>2240</v>
      </c>
      <c r="O573" s="90">
        <v>43479</v>
      </c>
      <c r="P573" s="85">
        <v>43830</v>
      </c>
      <c r="Q573" s="84" t="s">
        <v>482</v>
      </c>
      <c r="R573" s="84" t="s">
        <v>482</v>
      </c>
      <c r="S573" s="9">
        <v>0</v>
      </c>
      <c r="T573" s="9">
        <v>0</v>
      </c>
      <c r="U573" s="84" t="s">
        <v>482</v>
      </c>
      <c r="V573" s="84" t="s">
        <v>482</v>
      </c>
      <c r="W573" s="84" t="s">
        <v>482</v>
      </c>
      <c r="X573" s="9" t="s">
        <v>37</v>
      </c>
      <c r="Y573" s="84" t="s">
        <v>482</v>
      </c>
      <c r="Z573" s="9" t="s">
        <v>878</v>
      </c>
      <c r="AA573" s="22">
        <v>43555</v>
      </c>
      <c r="AB573" s="22">
        <v>43555</v>
      </c>
      <c r="AC573" s="9"/>
    </row>
    <row r="574" spans="2:29" ht="26.25" thickBot="1">
      <c r="B574" s="9">
        <v>2019</v>
      </c>
      <c r="C574" s="22">
        <v>43466</v>
      </c>
      <c r="D574" s="22">
        <v>43555</v>
      </c>
      <c r="E574" s="9" t="s">
        <v>35</v>
      </c>
      <c r="F574" s="9">
        <v>0</v>
      </c>
      <c r="G574" s="9" t="s">
        <v>2086</v>
      </c>
      <c r="H574" s="9" t="s">
        <v>2087</v>
      </c>
      <c r="I574" s="9" t="s">
        <v>2088</v>
      </c>
      <c r="J574" s="9" t="s">
        <v>36</v>
      </c>
      <c r="K574" s="9" t="s">
        <v>933</v>
      </c>
      <c r="L574" s="9" t="s">
        <v>2241</v>
      </c>
      <c r="M574" s="9" t="s">
        <v>958</v>
      </c>
      <c r="N574" s="9" t="s">
        <v>2242</v>
      </c>
      <c r="O574" s="90">
        <v>43479</v>
      </c>
      <c r="P574" s="85">
        <v>43830</v>
      </c>
      <c r="Q574" s="84" t="s">
        <v>482</v>
      </c>
      <c r="R574" s="84" t="s">
        <v>482</v>
      </c>
      <c r="S574" s="9">
        <v>0</v>
      </c>
      <c r="T574" s="9">
        <v>0</v>
      </c>
      <c r="U574" s="84" t="s">
        <v>482</v>
      </c>
      <c r="V574" s="84" t="s">
        <v>482</v>
      </c>
      <c r="W574" s="84" t="s">
        <v>482</v>
      </c>
      <c r="X574" s="9" t="s">
        <v>37</v>
      </c>
      <c r="Y574" s="84" t="s">
        <v>482</v>
      </c>
      <c r="Z574" s="9" t="s">
        <v>878</v>
      </c>
      <c r="AA574" s="22">
        <v>43555</v>
      </c>
      <c r="AB574" s="22">
        <v>43555</v>
      </c>
      <c r="AC574" s="9"/>
    </row>
    <row r="575" spans="2:29" ht="26.25" thickBot="1">
      <c r="B575" s="9">
        <v>2019</v>
      </c>
      <c r="C575" s="22">
        <v>43466</v>
      </c>
      <c r="D575" s="22">
        <v>43555</v>
      </c>
      <c r="E575" s="9" t="s">
        <v>35</v>
      </c>
      <c r="F575" s="9">
        <v>0</v>
      </c>
      <c r="G575" s="9" t="s">
        <v>2086</v>
      </c>
      <c r="H575" s="9" t="s">
        <v>2087</v>
      </c>
      <c r="I575" s="9" t="s">
        <v>2088</v>
      </c>
      <c r="J575" s="9" t="s">
        <v>36</v>
      </c>
      <c r="K575" s="9" t="s">
        <v>2243</v>
      </c>
      <c r="L575" s="9" t="s">
        <v>2244</v>
      </c>
      <c r="M575" s="9" t="s">
        <v>2245</v>
      </c>
      <c r="N575" s="9" t="s">
        <v>2246</v>
      </c>
      <c r="O575" s="90">
        <v>43479</v>
      </c>
      <c r="P575" s="85">
        <v>43830</v>
      </c>
      <c r="Q575" s="84" t="s">
        <v>482</v>
      </c>
      <c r="R575" s="84" t="s">
        <v>482</v>
      </c>
      <c r="S575" s="9">
        <v>0</v>
      </c>
      <c r="T575" s="9">
        <v>0</v>
      </c>
      <c r="U575" s="84" t="s">
        <v>482</v>
      </c>
      <c r="V575" s="84" t="s">
        <v>482</v>
      </c>
      <c r="W575" s="84" t="s">
        <v>482</v>
      </c>
      <c r="X575" s="9" t="s">
        <v>37</v>
      </c>
      <c r="Y575" s="84" t="s">
        <v>482</v>
      </c>
      <c r="Z575" s="9" t="s">
        <v>878</v>
      </c>
      <c r="AA575" s="22">
        <v>43555</v>
      </c>
      <c r="AB575" s="22">
        <v>43555</v>
      </c>
      <c r="AC575" s="9"/>
    </row>
    <row r="576" spans="2:29" ht="26.25" thickBot="1">
      <c r="B576" s="9">
        <v>2019</v>
      </c>
      <c r="C576" s="22">
        <v>43466</v>
      </c>
      <c r="D576" s="22">
        <v>43555</v>
      </c>
      <c r="E576" s="9" t="s">
        <v>35</v>
      </c>
      <c r="F576" s="9">
        <v>0</v>
      </c>
      <c r="G576" s="9" t="s">
        <v>2086</v>
      </c>
      <c r="H576" s="9" t="s">
        <v>2087</v>
      </c>
      <c r="I576" s="9" t="s">
        <v>2088</v>
      </c>
      <c r="J576" s="9" t="s">
        <v>36</v>
      </c>
      <c r="K576" s="9" t="s">
        <v>2247</v>
      </c>
      <c r="L576" s="9" t="s">
        <v>2244</v>
      </c>
      <c r="M576" s="9" t="s">
        <v>2248</v>
      </c>
      <c r="N576" s="9" t="s">
        <v>2249</v>
      </c>
      <c r="O576" s="90">
        <v>43479</v>
      </c>
      <c r="P576" s="85">
        <v>43830</v>
      </c>
      <c r="Q576" s="84" t="s">
        <v>482</v>
      </c>
      <c r="R576" s="84" t="s">
        <v>482</v>
      </c>
      <c r="S576" s="9">
        <v>0</v>
      </c>
      <c r="T576" s="9">
        <v>0</v>
      </c>
      <c r="U576" s="84" t="s">
        <v>482</v>
      </c>
      <c r="V576" s="84" t="s">
        <v>482</v>
      </c>
      <c r="W576" s="84" t="s">
        <v>482</v>
      </c>
      <c r="X576" s="9" t="s">
        <v>37</v>
      </c>
      <c r="Y576" s="84" t="s">
        <v>482</v>
      </c>
      <c r="Z576" s="9" t="s">
        <v>878</v>
      </c>
      <c r="AA576" s="22">
        <v>43555</v>
      </c>
      <c r="AB576" s="22">
        <v>43555</v>
      </c>
      <c r="AC576" s="9"/>
    </row>
    <row r="577" spans="2:29" ht="26.25" thickBot="1">
      <c r="B577" s="9">
        <v>2019</v>
      </c>
      <c r="C577" s="22">
        <v>43466</v>
      </c>
      <c r="D577" s="22">
        <v>43555</v>
      </c>
      <c r="E577" s="9" t="s">
        <v>35</v>
      </c>
      <c r="F577" s="9">
        <v>0</v>
      </c>
      <c r="G577" s="9" t="s">
        <v>2086</v>
      </c>
      <c r="H577" s="9" t="s">
        <v>2087</v>
      </c>
      <c r="I577" s="9" t="s">
        <v>2088</v>
      </c>
      <c r="J577" s="9" t="s">
        <v>36</v>
      </c>
      <c r="K577" s="9" t="s">
        <v>2250</v>
      </c>
      <c r="L577" s="9" t="s">
        <v>2170</v>
      </c>
      <c r="M577" s="9" t="s">
        <v>2251</v>
      </c>
      <c r="N577" s="9" t="s">
        <v>2252</v>
      </c>
      <c r="O577" s="90">
        <v>43479</v>
      </c>
      <c r="P577" s="85">
        <v>43830</v>
      </c>
      <c r="Q577" s="84" t="s">
        <v>482</v>
      </c>
      <c r="R577" s="84" t="s">
        <v>482</v>
      </c>
      <c r="S577" s="9">
        <v>0</v>
      </c>
      <c r="T577" s="9">
        <v>0</v>
      </c>
      <c r="U577" s="84" t="s">
        <v>482</v>
      </c>
      <c r="V577" s="84" t="s">
        <v>482</v>
      </c>
      <c r="W577" s="84" t="s">
        <v>482</v>
      </c>
      <c r="X577" s="9" t="s">
        <v>37</v>
      </c>
      <c r="Y577" s="84" t="s">
        <v>482</v>
      </c>
      <c r="Z577" s="9" t="s">
        <v>878</v>
      </c>
      <c r="AA577" s="22">
        <v>43555</v>
      </c>
      <c r="AB577" s="22">
        <v>43555</v>
      </c>
      <c r="AC577" s="9"/>
    </row>
    <row r="578" spans="2:29" ht="26.25" thickBot="1">
      <c r="B578" s="9">
        <v>2019</v>
      </c>
      <c r="C578" s="22">
        <v>43466</v>
      </c>
      <c r="D578" s="22">
        <v>43555</v>
      </c>
      <c r="E578" s="9" t="s">
        <v>35</v>
      </c>
      <c r="F578" s="9">
        <v>0</v>
      </c>
      <c r="G578" s="9" t="s">
        <v>2086</v>
      </c>
      <c r="H578" s="9" t="s">
        <v>2087</v>
      </c>
      <c r="I578" s="9" t="s">
        <v>2088</v>
      </c>
      <c r="J578" s="9" t="s">
        <v>36</v>
      </c>
      <c r="K578" s="9" t="s">
        <v>409</v>
      </c>
      <c r="L578" s="9" t="s">
        <v>2160</v>
      </c>
      <c r="M578" s="9" t="s">
        <v>2253</v>
      </c>
      <c r="N578" s="9" t="s">
        <v>2254</v>
      </c>
      <c r="O578" s="90">
        <v>43479</v>
      </c>
      <c r="P578" s="85">
        <v>43830</v>
      </c>
      <c r="Q578" s="84" t="s">
        <v>482</v>
      </c>
      <c r="R578" s="84" t="s">
        <v>482</v>
      </c>
      <c r="S578" s="9">
        <v>0</v>
      </c>
      <c r="T578" s="9">
        <v>0</v>
      </c>
      <c r="U578" s="84" t="s">
        <v>482</v>
      </c>
      <c r="V578" s="84" t="s">
        <v>482</v>
      </c>
      <c r="W578" s="84" t="s">
        <v>482</v>
      </c>
      <c r="X578" s="9" t="s">
        <v>37</v>
      </c>
      <c r="Y578" s="84" t="s">
        <v>482</v>
      </c>
      <c r="Z578" s="9" t="s">
        <v>878</v>
      </c>
      <c r="AA578" s="22">
        <v>43555</v>
      </c>
      <c r="AB578" s="22">
        <v>43555</v>
      </c>
      <c r="AC578" s="9"/>
    </row>
    <row r="579" spans="2:29" ht="26.25" thickBot="1">
      <c r="B579" s="9">
        <v>2019</v>
      </c>
      <c r="C579" s="22">
        <v>43466</v>
      </c>
      <c r="D579" s="22">
        <v>43555</v>
      </c>
      <c r="E579" s="9" t="s">
        <v>35</v>
      </c>
      <c r="F579" s="9">
        <v>0</v>
      </c>
      <c r="G579" s="9" t="s">
        <v>2086</v>
      </c>
      <c r="H579" s="9" t="s">
        <v>2087</v>
      </c>
      <c r="I579" s="9" t="s">
        <v>2088</v>
      </c>
      <c r="J579" s="9" t="s">
        <v>36</v>
      </c>
      <c r="K579" s="9" t="s">
        <v>2178</v>
      </c>
      <c r="L579" s="9" t="s">
        <v>2176</v>
      </c>
      <c r="M579" s="9" t="s">
        <v>2160</v>
      </c>
      <c r="N579" s="9" t="s">
        <v>2255</v>
      </c>
      <c r="O579" s="90">
        <v>43479</v>
      </c>
      <c r="P579" s="85">
        <v>43830</v>
      </c>
      <c r="Q579" s="84" t="s">
        <v>482</v>
      </c>
      <c r="R579" s="84" t="s">
        <v>482</v>
      </c>
      <c r="S579" s="9">
        <v>0</v>
      </c>
      <c r="T579" s="9">
        <v>0</v>
      </c>
      <c r="U579" s="84" t="s">
        <v>482</v>
      </c>
      <c r="V579" s="84" t="s">
        <v>482</v>
      </c>
      <c r="W579" s="84" t="s">
        <v>482</v>
      </c>
      <c r="X579" s="9" t="s">
        <v>37</v>
      </c>
      <c r="Y579" s="84" t="s">
        <v>482</v>
      </c>
      <c r="Z579" s="9" t="s">
        <v>878</v>
      </c>
      <c r="AA579" s="22">
        <v>43555</v>
      </c>
      <c r="AB579" s="22">
        <v>43555</v>
      </c>
      <c r="AC579" s="9"/>
    </row>
    <row r="580" spans="2:29" ht="26.25" thickBot="1">
      <c r="B580" s="9">
        <v>2019</v>
      </c>
      <c r="C580" s="22">
        <v>43466</v>
      </c>
      <c r="D580" s="22">
        <v>43555</v>
      </c>
      <c r="E580" s="9" t="s">
        <v>35</v>
      </c>
      <c r="F580" s="9">
        <v>0</v>
      </c>
      <c r="G580" s="9" t="s">
        <v>2086</v>
      </c>
      <c r="H580" s="9" t="s">
        <v>2087</v>
      </c>
      <c r="I580" s="9" t="s">
        <v>2088</v>
      </c>
      <c r="J580" s="9" t="s">
        <v>36</v>
      </c>
      <c r="K580" s="9" t="s">
        <v>2256</v>
      </c>
      <c r="L580" s="9" t="s">
        <v>984</v>
      </c>
      <c r="M580" s="9" t="s">
        <v>909</v>
      </c>
      <c r="N580" s="9" t="s">
        <v>2257</v>
      </c>
      <c r="O580" s="90">
        <v>43479</v>
      </c>
      <c r="P580" s="85">
        <v>43830</v>
      </c>
      <c r="Q580" s="84" t="s">
        <v>482</v>
      </c>
      <c r="R580" s="84" t="s">
        <v>482</v>
      </c>
      <c r="S580" s="9">
        <v>0</v>
      </c>
      <c r="T580" s="9">
        <v>0</v>
      </c>
      <c r="U580" s="84" t="s">
        <v>482</v>
      </c>
      <c r="V580" s="84" t="s">
        <v>482</v>
      </c>
      <c r="W580" s="84" t="s">
        <v>482</v>
      </c>
      <c r="X580" s="9" t="s">
        <v>37</v>
      </c>
      <c r="Y580" s="84" t="s">
        <v>482</v>
      </c>
      <c r="Z580" s="9" t="s">
        <v>878</v>
      </c>
      <c r="AA580" s="22">
        <v>43555</v>
      </c>
      <c r="AB580" s="22">
        <v>43555</v>
      </c>
      <c r="AC580" s="9"/>
    </row>
    <row r="581" spans="2:29" ht="26.25" thickBot="1">
      <c r="B581" s="9">
        <v>2019</v>
      </c>
      <c r="C581" s="22">
        <v>43466</v>
      </c>
      <c r="D581" s="22">
        <v>43555</v>
      </c>
      <c r="E581" s="9" t="s">
        <v>35</v>
      </c>
      <c r="F581" s="9">
        <v>0</v>
      </c>
      <c r="G581" s="9" t="s">
        <v>2086</v>
      </c>
      <c r="H581" s="9" t="s">
        <v>2087</v>
      </c>
      <c r="I581" s="9" t="s">
        <v>2088</v>
      </c>
      <c r="J581" s="9" t="s">
        <v>36</v>
      </c>
      <c r="K581" s="9" t="s">
        <v>2258</v>
      </c>
      <c r="L581" s="9" t="s">
        <v>984</v>
      </c>
      <c r="M581" s="9" t="s">
        <v>909</v>
      </c>
      <c r="N581" s="9" t="s">
        <v>2259</v>
      </c>
      <c r="O581" s="90">
        <v>43479</v>
      </c>
      <c r="P581" s="85">
        <v>43830</v>
      </c>
      <c r="Q581" s="84" t="s">
        <v>482</v>
      </c>
      <c r="R581" s="84" t="s">
        <v>482</v>
      </c>
      <c r="S581" s="9">
        <v>0</v>
      </c>
      <c r="T581" s="9">
        <v>0</v>
      </c>
      <c r="U581" s="84" t="s">
        <v>482</v>
      </c>
      <c r="V581" s="84" t="s">
        <v>482</v>
      </c>
      <c r="W581" s="84" t="s">
        <v>482</v>
      </c>
      <c r="X581" s="9" t="s">
        <v>37</v>
      </c>
      <c r="Y581" s="84" t="s">
        <v>482</v>
      </c>
      <c r="Z581" s="9" t="s">
        <v>878</v>
      </c>
      <c r="AA581" s="22">
        <v>43555</v>
      </c>
      <c r="AB581" s="22">
        <v>43555</v>
      </c>
      <c r="AC581" s="9"/>
    </row>
    <row r="582" spans="2:29" ht="26.25" thickBot="1">
      <c r="B582" s="9">
        <v>2019</v>
      </c>
      <c r="C582" s="22">
        <v>43466</v>
      </c>
      <c r="D582" s="22">
        <v>43555</v>
      </c>
      <c r="E582" s="9" t="s">
        <v>35</v>
      </c>
      <c r="F582" s="9">
        <v>0</v>
      </c>
      <c r="G582" s="9" t="s">
        <v>2086</v>
      </c>
      <c r="H582" s="9" t="s">
        <v>2087</v>
      </c>
      <c r="I582" s="9" t="s">
        <v>2088</v>
      </c>
      <c r="J582" s="9" t="s">
        <v>36</v>
      </c>
      <c r="K582" s="9" t="s">
        <v>2260</v>
      </c>
      <c r="L582" s="9" t="s">
        <v>2261</v>
      </c>
      <c r="M582" s="9" t="s">
        <v>2262</v>
      </c>
      <c r="N582" s="9" t="s">
        <v>2263</v>
      </c>
      <c r="O582" s="90">
        <v>43479</v>
      </c>
      <c r="P582" s="85">
        <v>43830</v>
      </c>
      <c r="Q582" s="84" t="s">
        <v>482</v>
      </c>
      <c r="R582" s="84" t="s">
        <v>482</v>
      </c>
      <c r="S582" s="9">
        <v>0</v>
      </c>
      <c r="T582" s="9">
        <v>0</v>
      </c>
      <c r="U582" s="84" t="s">
        <v>482</v>
      </c>
      <c r="V582" s="84" t="s">
        <v>482</v>
      </c>
      <c r="W582" s="84" t="s">
        <v>482</v>
      </c>
      <c r="X582" s="9" t="s">
        <v>37</v>
      </c>
      <c r="Y582" s="84" t="s">
        <v>482</v>
      </c>
      <c r="Z582" s="9" t="s">
        <v>878</v>
      </c>
      <c r="AA582" s="22">
        <v>43555</v>
      </c>
      <c r="AB582" s="22">
        <v>43555</v>
      </c>
      <c r="AC582" s="9"/>
    </row>
    <row r="583" spans="2:29" ht="26.25" thickBot="1">
      <c r="B583" s="9">
        <v>2019</v>
      </c>
      <c r="C583" s="22">
        <v>43466</v>
      </c>
      <c r="D583" s="22">
        <v>43555</v>
      </c>
      <c r="E583" s="9" t="s">
        <v>35</v>
      </c>
      <c r="F583" s="9">
        <v>0</v>
      </c>
      <c r="G583" s="9" t="s">
        <v>2086</v>
      </c>
      <c r="H583" s="9" t="s">
        <v>2087</v>
      </c>
      <c r="I583" s="9" t="s">
        <v>2088</v>
      </c>
      <c r="J583" s="9" t="s">
        <v>36</v>
      </c>
      <c r="K583" s="9" t="s">
        <v>2264</v>
      </c>
      <c r="L583" s="9" t="s">
        <v>2265</v>
      </c>
      <c r="M583" s="9" t="s">
        <v>953</v>
      </c>
      <c r="N583" s="9" t="s">
        <v>2266</v>
      </c>
      <c r="O583" s="90">
        <v>43479</v>
      </c>
      <c r="P583" s="85">
        <v>43830</v>
      </c>
      <c r="Q583" s="84" t="s">
        <v>482</v>
      </c>
      <c r="R583" s="84" t="s">
        <v>482</v>
      </c>
      <c r="S583" s="9">
        <v>0</v>
      </c>
      <c r="T583" s="9">
        <v>0</v>
      </c>
      <c r="U583" s="84" t="s">
        <v>482</v>
      </c>
      <c r="V583" s="84" t="s">
        <v>482</v>
      </c>
      <c r="W583" s="84" t="s">
        <v>482</v>
      </c>
      <c r="X583" s="9" t="s">
        <v>37</v>
      </c>
      <c r="Y583" s="84" t="s">
        <v>482</v>
      </c>
      <c r="Z583" s="9" t="s">
        <v>878</v>
      </c>
      <c r="AA583" s="22">
        <v>43555</v>
      </c>
      <c r="AB583" s="22">
        <v>43555</v>
      </c>
      <c r="AC583" s="9"/>
    </row>
    <row r="584" spans="2:29" ht="26.25" thickBot="1">
      <c r="B584" s="9">
        <v>2019</v>
      </c>
      <c r="C584" s="22">
        <v>43466</v>
      </c>
      <c r="D584" s="22">
        <v>43555</v>
      </c>
      <c r="E584" s="9" t="s">
        <v>35</v>
      </c>
      <c r="F584" s="9">
        <v>0</v>
      </c>
      <c r="G584" s="9" t="s">
        <v>2086</v>
      </c>
      <c r="H584" s="9" t="s">
        <v>2087</v>
      </c>
      <c r="I584" s="9" t="s">
        <v>2088</v>
      </c>
      <c r="J584" s="9" t="s">
        <v>36</v>
      </c>
      <c r="K584" s="9" t="s">
        <v>2267</v>
      </c>
      <c r="L584" s="9" t="s">
        <v>984</v>
      </c>
      <c r="M584" s="9" t="s">
        <v>909</v>
      </c>
      <c r="N584" s="9" t="s">
        <v>2268</v>
      </c>
      <c r="O584" s="90">
        <v>43479</v>
      </c>
      <c r="P584" s="85">
        <v>43830</v>
      </c>
      <c r="Q584" s="84" t="s">
        <v>482</v>
      </c>
      <c r="R584" s="84" t="s">
        <v>482</v>
      </c>
      <c r="S584" s="9">
        <v>0</v>
      </c>
      <c r="T584" s="9">
        <v>0</v>
      </c>
      <c r="U584" s="84" t="s">
        <v>482</v>
      </c>
      <c r="V584" s="84" t="s">
        <v>482</v>
      </c>
      <c r="W584" s="84" t="s">
        <v>482</v>
      </c>
      <c r="X584" s="9" t="s">
        <v>37</v>
      </c>
      <c r="Y584" s="84" t="s">
        <v>482</v>
      </c>
      <c r="Z584" s="9" t="s">
        <v>878</v>
      </c>
      <c r="AA584" s="22">
        <v>43555</v>
      </c>
      <c r="AB584" s="22">
        <v>43555</v>
      </c>
      <c r="AC584" s="9"/>
    </row>
    <row r="585" spans="2:29" ht="26.25" thickBot="1">
      <c r="B585" s="9">
        <v>2019</v>
      </c>
      <c r="C585" s="22">
        <v>43466</v>
      </c>
      <c r="D585" s="22">
        <v>43555</v>
      </c>
      <c r="E585" s="9" t="s">
        <v>35</v>
      </c>
      <c r="F585" s="9">
        <v>0</v>
      </c>
      <c r="G585" s="9" t="s">
        <v>2086</v>
      </c>
      <c r="H585" s="9" t="s">
        <v>2087</v>
      </c>
      <c r="I585" s="9" t="s">
        <v>2088</v>
      </c>
      <c r="J585" s="9" t="s">
        <v>36</v>
      </c>
      <c r="K585" s="9" t="s">
        <v>2269</v>
      </c>
      <c r="L585" s="9" t="s">
        <v>2270</v>
      </c>
      <c r="M585" s="9" t="s">
        <v>2271</v>
      </c>
      <c r="N585" s="9" t="s">
        <v>2272</v>
      </c>
      <c r="O585" s="90">
        <v>43479</v>
      </c>
      <c r="P585" s="85">
        <v>43830</v>
      </c>
      <c r="Q585" s="84" t="s">
        <v>482</v>
      </c>
      <c r="R585" s="84" t="s">
        <v>482</v>
      </c>
      <c r="S585" s="9">
        <v>0</v>
      </c>
      <c r="T585" s="9">
        <v>0</v>
      </c>
      <c r="U585" s="84" t="s">
        <v>482</v>
      </c>
      <c r="V585" s="84" t="s">
        <v>482</v>
      </c>
      <c r="W585" s="84" t="s">
        <v>482</v>
      </c>
      <c r="X585" s="9" t="s">
        <v>37</v>
      </c>
      <c r="Y585" s="84" t="s">
        <v>482</v>
      </c>
      <c r="Z585" s="9" t="s">
        <v>878</v>
      </c>
      <c r="AA585" s="22">
        <v>43555</v>
      </c>
      <c r="AB585" s="22">
        <v>43555</v>
      </c>
      <c r="AC585" s="9"/>
    </row>
    <row r="586" spans="2:29" ht="26.25" thickBot="1">
      <c r="B586" s="9">
        <v>2019</v>
      </c>
      <c r="C586" s="22">
        <v>43466</v>
      </c>
      <c r="D586" s="22">
        <v>43555</v>
      </c>
      <c r="E586" s="9" t="s">
        <v>35</v>
      </c>
      <c r="F586" s="9">
        <v>0</v>
      </c>
      <c r="G586" s="9" t="s">
        <v>2086</v>
      </c>
      <c r="H586" s="9" t="s">
        <v>2087</v>
      </c>
      <c r="I586" s="9" t="s">
        <v>2088</v>
      </c>
      <c r="J586" s="9" t="s">
        <v>36</v>
      </c>
      <c r="K586" s="9" t="s">
        <v>254</v>
      </c>
      <c r="L586" s="9" t="s">
        <v>2160</v>
      </c>
      <c r="M586" s="9" t="s">
        <v>2273</v>
      </c>
      <c r="N586" s="9" t="s">
        <v>2274</v>
      </c>
      <c r="O586" s="90">
        <v>43479</v>
      </c>
      <c r="P586" s="85">
        <v>43830</v>
      </c>
      <c r="Q586" s="84" t="s">
        <v>482</v>
      </c>
      <c r="R586" s="84" t="s">
        <v>482</v>
      </c>
      <c r="S586" s="9">
        <v>0</v>
      </c>
      <c r="T586" s="9">
        <v>0</v>
      </c>
      <c r="U586" s="84" t="s">
        <v>482</v>
      </c>
      <c r="V586" s="84" t="s">
        <v>482</v>
      </c>
      <c r="W586" s="84" t="s">
        <v>482</v>
      </c>
      <c r="X586" s="9" t="s">
        <v>37</v>
      </c>
      <c r="Y586" s="84" t="s">
        <v>482</v>
      </c>
      <c r="Z586" s="9" t="s">
        <v>878</v>
      </c>
      <c r="AA586" s="22">
        <v>43555</v>
      </c>
      <c r="AB586" s="22">
        <v>43555</v>
      </c>
      <c r="AC586" s="9"/>
    </row>
    <row r="587" spans="2:29" ht="26.25" thickBot="1">
      <c r="B587" s="9">
        <v>2019</v>
      </c>
      <c r="C587" s="22">
        <v>43466</v>
      </c>
      <c r="D587" s="22">
        <v>43555</v>
      </c>
      <c r="E587" s="9" t="s">
        <v>35</v>
      </c>
      <c r="F587" s="9">
        <v>0</v>
      </c>
      <c r="G587" s="9" t="s">
        <v>2086</v>
      </c>
      <c r="H587" s="9" t="s">
        <v>2087</v>
      </c>
      <c r="I587" s="9" t="s">
        <v>2088</v>
      </c>
      <c r="J587" s="9" t="s">
        <v>36</v>
      </c>
      <c r="K587" s="9" t="s">
        <v>2275</v>
      </c>
      <c r="L587" s="9" t="s">
        <v>1061</v>
      </c>
      <c r="M587" s="9" t="s">
        <v>1834</v>
      </c>
      <c r="N587" s="9" t="s">
        <v>2276</v>
      </c>
      <c r="O587" s="90">
        <v>43479</v>
      </c>
      <c r="P587" s="85">
        <v>43830</v>
      </c>
      <c r="Q587" s="84" t="s">
        <v>482</v>
      </c>
      <c r="R587" s="84" t="s">
        <v>482</v>
      </c>
      <c r="S587" s="9">
        <v>0</v>
      </c>
      <c r="T587" s="9">
        <v>0</v>
      </c>
      <c r="U587" s="84" t="s">
        <v>482</v>
      </c>
      <c r="V587" s="84" t="s">
        <v>482</v>
      </c>
      <c r="W587" s="84" t="s">
        <v>482</v>
      </c>
      <c r="X587" s="9" t="s">
        <v>37</v>
      </c>
      <c r="Y587" s="84" t="s">
        <v>482</v>
      </c>
      <c r="Z587" s="9" t="s">
        <v>878</v>
      </c>
      <c r="AA587" s="22">
        <v>43555</v>
      </c>
      <c r="AB587" s="22">
        <v>43555</v>
      </c>
      <c r="AC587" s="9"/>
    </row>
    <row r="588" spans="2:29" ht="26.25" thickBot="1">
      <c r="B588" s="9">
        <v>2019</v>
      </c>
      <c r="C588" s="22">
        <v>43466</v>
      </c>
      <c r="D588" s="22">
        <v>43555</v>
      </c>
      <c r="E588" s="9" t="s">
        <v>35</v>
      </c>
      <c r="F588" s="9">
        <v>0</v>
      </c>
      <c r="G588" s="9" t="s">
        <v>2086</v>
      </c>
      <c r="H588" s="9" t="s">
        <v>2087</v>
      </c>
      <c r="I588" s="9" t="s">
        <v>2088</v>
      </c>
      <c r="J588" s="9" t="s">
        <v>36</v>
      </c>
      <c r="K588" s="9" t="s">
        <v>2277</v>
      </c>
      <c r="L588" s="9" t="s">
        <v>2278</v>
      </c>
      <c r="M588" s="9" t="s">
        <v>2279</v>
      </c>
      <c r="N588" s="9" t="s">
        <v>2280</v>
      </c>
      <c r="O588" s="90">
        <v>43479</v>
      </c>
      <c r="P588" s="85">
        <v>43830</v>
      </c>
      <c r="Q588" s="84" t="s">
        <v>482</v>
      </c>
      <c r="R588" s="84" t="s">
        <v>482</v>
      </c>
      <c r="S588" s="9">
        <v>0</v>
      </c>
      <c r="T588" s="9">
        <v>0</v>
      </c>
      <c r="U588" s="84" t="s">
        <v>482</v>
      </c>
      <c r="V588" s="84" t="s">
        <v>482</v>
      </c>
      <c r="W588" s="84" t="s">
        <v>482</v>
      </c>
      <c r="X588" s="9" t="s">
        <v>37</v>
      </c>
      <c r="Y588" s="84" t="s">
        <v>482</v>
      </c>
      <c r="Z588" s="9" t="s">
        <v>878</v>
      </c>
      <c r="AA588" s="22">
        <v>43555</v>
      </c>
      <c r="AB588" s="22">
        <v>43555</v>
      </c>
      <c r="AC588" s="9"/>
    </row>
    <row r="589" spans="2:29" ht="26.25" thickBot="1">
      <c r="B589" s="9">
        <v>2019</v>
      </c>
      <c r="C589" s="22">
        <v>43466</v>
      </c>
      <c r="D589" s="22">
        <v>43555</v>
      </c>
      <c r="E589" s="9" t="s">
        <v>35</v>
      </c>
      <c r="F589" s="9">
        <v>0</v>
      </c>
      <c r="G589" s="9" t="s">
        <v>2086</v>
      </c>
      <c r="H589" s="9" t="s">
        <v>2087</v>
      </c>
      <c r="I589" s="9" t="s">
        <v>2088</v>
      </c>
      <c r="J589" s="9" t="s">
        <v>36</v>
      </c>
      <c r="K589" s="9" t="s">
        <v>884</v>
      </c>
      <c r="L589" s="9" t="s">
        <v>2281</v>
      </c>
      <c r="M589" s="9" t="s">
        <v>2282</v>
      </c>
      <c r="N589" s="9" t="s">
        <v>2283</v>
      </c>
      <c r="O589" s="90">
        <v>43479</v>
      </c>
      <c r="P589" s="85">
        <v>43830</v>
      </c>
      <c r="Q589" s="84" t="s">
        <v>482</v>
      </c>
      <c r="R589" s="84" t="s">
        <v>482</v>
      </c>
      <c r="S589" s="9">
        <v>0</v>
      </c>
      <c r="T589" s="9">
        <v>0</v>
      </c>
      <c r="U589" s="84" t="s">
        <v>482</v>
      </c>
      <c r="V589" s="84" t="s">
        <v>482</v>
      </c>
      <c r="W589" s="84" t="s">
        <v>482</v>
      </c>
      <c r="X589" s="9" t="s">
        <v>37</v>
      </c>
      <c r="Y589" s="84" t="s">
        <v>482</v>
      </c>
      <c r="Z589" s="9" t="s">
        <v>878</v>
      </c>
      <c r="AA589" s="22">
        <v>43555</v>
      </c>
      <c r="AB589" s="22">
        <v>43555</v>
      </c>
      <c r="AC589" s="9"/>
    </row>
    <row r="590" spans="2:29" ht="26.25" thickBot="1">
      <c r="B590" s="9">
        <v>2019</v>
      </c>
      <c r="C590" s="22">
        <v>43466</v>
      </c>
      <c r="D590" s="22">
        <v>43555</v>
      </c>
      <c r="E590" s="9" t="s">
        <v>35</v>
      </c>
      <c r="F590" s="9">
        <v>0</v>
      </c>
      <c r="G590" s="9" t="s">
        <v>2086</v>
      </c>
      <c r="H590" s="9" t="s">
        <v>2087</v>
      </c>
      <c r="I590" s="9" t="s">
        <v>2088</v>
      </c>
      <c r="J590" s="9" t="s">
        <v>36</v>
      </c>
      <c r="K590" s="9" t="s">
        <v>2284</v>
      </c>
      <c r="L590" s="9" t="s">
        <v>2285</v>
      </c>
      <c r="M590" s="9" t="s">
        <v>2286</v>
      </c>
      <c r="N590" s="9" t="s">
        <v>2287</v>
      </c>
      <c r="O590" s="90">
        <v>43479</v>
      </c>
      <c r="P590" s="85">
        <v>43830</v>
      </c>
      <c r="Q590" s="84" t="s">
        <v>482</v>
      </c>
      <c r="R590" s="84" t="s">
        <v>482</v>
      </c>
      <c r="S590" s="9">
        <v>0</v>
      </c>
      <c r="T590" s="9">
        <v>0</v>
      </c>
      <c r="U590" s="84" t="s">
        <v>482</v>
      </c>
      <c r="V590" s="84" t="s">
        <v>482</v>
      </c>
      <c r="W590" s="84" t="s">
        <v>482</v>
      </c>
      <c r="X590" s="9" t="s">
        <v>37</v>
      </c>
      <c r="Y590" s="84" t="s">
        <v>482</v>
      </c>
      <c r="Z590" s="9" t="s">
        <v>878</v>
      </c>
      <c r="AA590" s="22">
        <v>43555</v>
      </c>
      <c r="AB590" s="22">
        <v>43555</v>
      </c>
      <c r="AC590" s="9"/>
    </row>
    <row r="591" spans="2:29" ht="26.25" thickBot="1">
      <c r="B591" s="9">
        <v>2019</v>
      </c>
      <c r="C591" s="22">
        <v>43466</v>
      </c>
      <c r="D591" s="22">
        <v>43555</v>
      </c>
      <c r="E591" s="9" t="s">
        <v>35</v>
      </c>
      <c r="F591" s="9">
        <v>0</v>
      </c>
      <c r="G591" s="9" t="s">
        <v>2086</v>
      </c>
      <c r="H591" s="9" t="s">
        <v>2087</v>
      </c>
      <c r="I591" s="9" t="s">
        <v>2088</v>
      </c>
      <c r="J591" s="9" t="s">
        <v>36</v>
      </c>
      <c r="K591" s="9" t="s">
        <v>2104</v>
      </c>
      <c r="L591" s="9" t="s">
        <v>2288</v>
      </c>
      <c r="M591" s="9" t="s">
        <v>953</v>
      </c>
      <c r="N591" s="9" t="s">
        <v>2289</v>
      </c>
      <c r="O591" s="90">
        <v>43479</v>
      </c>
      <c r="P591" s="85">
        <v>43830</v>
      </c>
      <c r="Q591" s="84" t="s">
        <v>482</v>
      </c>
      <c r="R591" s="84" t="s">
        <v>482</v>
      </c>
      <c r="S591" s="9">
        <v>0</v>
      </c>
      <c r="T591" s="9">
        <v>0</v>
      </c>
      <c r="U591" s="84" t="s">
        <v>482</v>
      </c>
      <c r="V591" s="84" t="s">
        <v>482</v>
      </c>
      <c r="W591" s="84" t="s">
        <v>482</v>
      </c>
      <c r="X591" s="9" t="s">
        <v>37</v>
      </c>
      <c r="Y591" s="84" t="s">
        <v>482</v>
      </c>
      <c r="Z591" s="9" t="s">
        <v>878</v>
      </c>
      <c r="AA591" s="22">
        <v>43555</v>
      </c>
      <c r="AB591" s="22">
        <v>43555</v>
      </c>
      <c r="AC591" s="9"/>
    </row>
    <row r="592" spans="2:29" ht="26.25" thickBot="1">
      <c r="B592" s="9">
        <v>2019</v>
      </c>
      <c r="C592" s="22">
        <v>43466</v>
      </c>
      <c r="D592" s="22">
        <v>43555</v>
      </c>
      <c r="E592" s="9" t="s">
        <v>35</v>
      </c>
      <c r="F592" s="9">
        <v>0</v>
      </c>
      <c r="G592" s="9" t="s">
        <v>2086</v>
      </c>
      <c r="H592" s="9" t="s">
        <v>2087</v>
      </c>
      <c r="I592" s="9" t="s">
        <v>2088</v>
      </c>
      <c r="J592" s="9" t="s">
        <v>36</v>
      </c>
      <c r="K592" s="9" t="s">
        <v>2290</v>
      </c>
      <c r="L592" s="9" t="s">
        <v>2188</v>
      </c>
      <c r="M592" s="9" t="s">
        <v>2239</v>
      </c>
      <c r="N592" s="9" t="s">
        <v>2291</v>
      </c>
      <c r="O592" s="90">
        <v>43479</v>
      </c>
      <c r="P592" s="85">
        <v>43830</v>
      </c>
      <c r="Q592" s="84" t="s">
        <v>482</v>
      </c>
      <c r="R592" s="84" t="s">
        <v>482</v>
      </c>
      <c r="S592" s="9">
        <v>0</v>
      </c>
      <c r="T592" s="9">
        <v>0</v>
      </c>
      <c r="U592" s="84" t="s">
        <v>482</v>
      </c>
      <c r="V592" s="84" t="s">
        <v>482</v>
      </c>
      <c r="W592" s="84" t="s">
        <v>482</v>
      </c>
      <c r="X592" s="9" t="s">
        <v>37</v>
      </c>
      <c r="Y592" s="84" t="s">
        <v>482</v>
      </c>
      <c r="Z592" s="9" t="s">
        <v>878</v>
      </c>
      <c r="AA592" s="22">
        <v>43555</v>
      </c>
      <c r="AB592" s="22">
        <v>43555</v>
      </c>
      <c r="AC592" s="9"/>
    </row>
    <row r="593" spans="2:29" ht="26.25" thickBot="1">
      <c r="B593" s="9">
        <v>2019</v>
      </c>
      <c r="C593" s="22">
        <v>43466</v>
      </c>
      <c r="D593" s="22">
        <v>43555</v>
      </c>
      <c r="E593" s="9" t="s">
        <v>35</v>
      </c>
      <c r="F593" s="9">
        <v>0</v>
      </c>
      <c r="G593" s="9" t="s">
        <v>2086</v>
      </c>
      <c r="H593" s="9" t="s">
        <v>2087</v>
      </c>
      <c r="I593" s="9" t="s">
        <v>2088</v>
      </c>
      <c r="J593" s="9" t="s">
        <v>36</v>
      </c>
      <c r="K593" s="9" t="s">
        <v>2269</v>
      </c>
      <c r="L593" s="9" t="s">
        <v>2176</v>
      </c>
      <c r="M593" s="9" t="s">
        <v>2188</v>
      </c>
      <c r="N593" s="9" t="s">
        <v>2292</v>
      </c>
      <c r="O593" s="90">
        <v>43479</v>
      </c>
      <c r="P593" s="85">
        <v>43830</v>
      </c>
      <c r="Q593" s="84" t="s">
        <v>482</v>
      </c>
      <c r="R593" s="84" t="s">
        <v>482</v>
      </c>
      <c r="S593" s="9">
        <v>0</v>
      </c>
      <c r="T593" s="9">
        <v>0</v>
      </c>
      <c r="U593" s="84" t="s">
        <v>482</v>
      </c>
      <c r="V593" s="84" t="s">
        <v>482</v>
      </c>
      <c r="W593" s="84" t="s">
        <v>482</v>
      </c>
      <c r="X593" s="9" t="s">
        <v>37</v>
      </c>
      <c r="Y593" s="84" t="s">
        <v>482</v>
      </c>
      <c r="Z593" s="9" t="s">
        <v>878</v>
      </c>
      <c r="AA593" s="22">
        <v>43555</v>
      </c>
      <c r="AB593" s="22">
        <v>43555</v>
      </c>
      <c r="AC593" s="9"/>
    </row>
    <row r="594" spans="2:29" ht="26.25" thickBot="1">
      <c r="B594" s="9">
        <v>2019</v>
      </c>
      <c r="C594" s="22">
        <v>43466</v>
      </c>
      <c r="D594" s="22">
        <v>43555</v>
      </c>
      <c r="E594" s="9" t="s">
        <v>35</v>
      </c>
      <c r="F594" s="9">
        <v>0</v>
      </c>
      <c r="G594" s="9" t="s">
        <v>2086</v>
      </c>
      <c r="H594" s="9" t="s">
        <v>2087</v>
      </c>
      <c r="I594" s="9" t="s">
        <v>2088</v>
      </c>
      <c r="J594" s="9" t="s">
        <v>36</v>
      </c>
      <c r="K594" s="9" t="s">
        <v>2293</v>
      </c>
      <c r="L594" s="9" t="s">
        <v>2294</v>
      </c>
      <c r="M594" s="9" t="s">
        <v>2295</v>
      </c>
      <c r="N594" s="9" t="s">
        <v>2296</v>
      </c>
      <c r="O594" s="90">
        <v>43479</v>
      </c>
      <c r="P594" s="85">
        <v>43830</v>
      </c>
      <c r="Q594" s="84" t="s">
        <v>482</v>
      </c>
      <c r="R594" s="84" t="s">
        <v>482</v>
      </c>
      <c r="S594" s="9">
        <v>0</v>
      </c>
      <c r="T594" s="9">
        <v>0</v>
      </c>
      <c r="U594" s="84" t="s">
        <v>482</v>
      </c>
      <c r="V594" s="84" t="s">
        <v>482</v>
      </c>
      <c r="W594" s="84" t="s">
        <v>482</v>
      </c>
      <c r="X594" s="9" t="s">
        <v>37</v>
      </c>
      <c r="Y594" s="84" t="s">
        <v>482</v>
      </c>
      <c r="Z594" s="9" t="s">
        <v>878</v>
      </c>
      <c r="AA594" s="22">
        <v>43555</v>
      </c>
      <c r="AB594" s="22">
        <v>43555</v>
      </c>
      <c r="AC594" s="9"/>
    </row>
    <row r="595" spans="2:29" ht="26.25" thickBot="1">
      <c r="B595" s="9">
        <v>2019</v>
      </c>
      <c r="C595" s="22">
        <v>43466</v>
      </c>
      <c r="D595" s="22">
        <v>43555</v>
      </c>
      <c r="E595" s="9" t="s">
        <v>35</v>
      </c>
      <c r="F595" s="9">
        <v>0</v>
      </c>
      <c r="G595" s="9" t="s">
        <v>2086</v>
      </c>
      <c r="H595" s="9" t="s">
        <v>2087</v>
      </c>
      <c r="I595" s="9" t="s">
        <v>2088</v>
      </c>
      <c r="J595" s="9" t="s">
        <v>36</v>
      </c>
      <c r="K595" s="9" t="s">
        <v>2297</v>
      </c>
      <c r="L595" s="9" t="s">
        <v>2298</v>
      </c>
      <c r="M595" s="9" t="s">
        <v>2202</v>
      </c>
      <c r="N595" s="9" t="s">
        <v>2299</v>
      </c>
      <c r="O595" s="90">
        <v>43479</v>
      </c>
      <c r="P595" s="85">
        <v>43830</v>
      </c>
      <c r="Q595" s="84" t="s">
        <v>482</v>
      </c>
      <c r="R595" s="84" t="s">
        <v>482</v>
      </c>
      <c r="S595" s="9">
        <v>0</v>
      </c>
      <c r="T595" s="9">
        <v>0</v>
      </c>
      <c r="U595" s="84" t="s">
        <v>482</v>
      </c>
      <c r="V595" s="84" t="s">
        <v>482</v>
      </c>
      <c r="W595" s="84" t="s">
        <v>482</v>
      </c>
      <c r="X595" s="9" t="s">
        <v>37</v>
      </c>
      <c r="Y595" s="84" t="s">
        <v>482</v>
      </c>
      <c r="Z595" s="9" t="s">
        <v>878</v>
      </c>
      <c r="AA595" s="22">
        <v>43555</v>
      </c>
      <c r="AB595" s="22">
        <v>43555</v>
      </c>
      <c r="AC595" s="9"/>
    </row>
    <row r="596" spans="2:29" ht="26.25" thickBot="1">
      <c r="B596" s="9">
        <v>2019</v>
      </c>
      <c r="C596" s="22">
        <v>43466</v>
      </c>
      <c r="D596" s="22">
        <v>43555</v>
      </c>
      <c r="E596" s="9" t="s">
        <v>35</v>
      </c>
      <c r="F596" s="9">
        <v>0</v>
      </c>
      <c r="G596" s="9" t="s">
        <v>2086</v>
      </c>
      <c r="H596" s="9" t="s">
        <v>2087</v>
      </c>
      <c r="I596" s="9" t="s">
        <v>2088</v>
      </c>
      <c r="J596" s="9" t="s">
        <v>36</v>
      </c>
      <c r="K596" s="9" t="s">
        <v>2300</v>
      </c>
      <c r="L596" s="9" t="s">
        <v>2176</v>
      </c>
      <c r="M596" s="9" t="s">
        <v>2301</v>
      </c>
      <c r="N596" s="9" t="s">
        <v>2302</v>
      </c>
      <c r="O596" s="90">
        <v>43479</v>
      </c>
      <c r="P596" s="85">
        <v>43830</v>
      </c>
      <c r="Q596" s="84" t="s">
        <v>482</v>
      </c>
      <c r="R596" s="84" t="s">
        <v>482</v>
      </c>
      <c r="S596" s="9">
        <v>0</v>
      </c>
      <c r="T596" s="9">
        <v>0</v>
      </c>
      <c r="U596" s="84" t="s">
        <v>482</v>
      </c>
      <c r="V596" s="84" t="s">
        <v>482</v>
      </c>
      <c r="W596" s="84" t="s">
        <v>482</v>
      </c>
      <c r="X596" s="9" t="s">
        <v>37</v>
      </c>
      <c r="Y596" s="84" t="s">
        <v>482</v>
      </c>
      <c r="Z596" s="9" t="s">
        <v>878</v>
      </c>
      <c r="AA596" s="22">
        <v>43555</v>
      </c>
      <c r="AB596" s="22">
        <v>43555</v>
      </c>
      <c r="AC596" s="9"/>
    </row>
    <row r="597" spans="2:29" ht="26.25" thickBot="1">
      <c r="B597" s="9">
        <v>2019</v>
      </c>
      <c r="C597" s="22">
        <v>43466</v>
      </c>
      <c r="D597" s="22">
        <v>43555</v>
      </c>
      <c r="E597" s="9" t="s">
        <v>35</v>
      </c>
      <c r="F597" s="9">
        <v>0</v>
      </c>
      <c r="G597" s="9" t="s">
        <v>2086</v>
      </c>
      <c r="H597" s="9" t="s">
        <v>2087</v>
      </c>
      <c r="I597" s="9" t="s">
        <v>2088</v>
      </c>
      <c r="J597" s="9" t="s">
        <v>36</v>
      </c>
      <c r="K597" s="9" t="s">
        <v>2303</v>
      </c>
      <c r="L597" s="9" t="s">
        <v>2191</v>
      </c>
      <c r="M597" s="9" t="s">
        <v>2304</v>
      </c>
      <c r="N597" s="9" t="s">
        <v>2305</v>
      </c>
      <c r="O597" s="90">
        <v>43479</v>
      </c>
      <c r="P597" s="85">
        <v>43830</v>
      </c>
      <c r="Q597" s="84" t="s">
        <v>482</v>
      </c>
      <c r="R597" s="84" t="s">
        <v>482</v>
      </c>
      <c r="S597" s="9">
        <v>0</v>
      </c>
      <c r="T597" s="9">
        <v>0</v>
      </c>
      <c r="U597" s="84" t="s">
        <v>482</v>
      </c>
      <c r="V597" s="84" t="s">
        <v>482</v>
      </c>
      <c r="W597" s="84" t="s">
        <v>482</v>
      </c>
      <c r="X597" s="9" t="s">
        <v>37</v>
      </c>
      <c r="Y597" s="84" t="s">
        <v>482</v>
      </c>
      <c r="Z597" s="9" t="s">
        <v>878</v>
      </c>
      <c r="AA597" s="22">
        <v>43555</v>
      </c>
      <c r="AB597" s="22">
        <v>43555</v>
      </c>
      <c r="AC597" s="9"/>
    </row>
    <row r="598" spans="2:29" ht="26.25" thickBot="1">
      <c r="B598" s="9">
        <v>2019</v>
      </c>
      <c r="C598" s="22">
        <v>43466</v>
      </c>
      <c r="D598" s="22">
        <v>43555</v>
      </c>
      <c r="E598" s="9" t="s">
        <v>35</v>
      </c>
      <c r="F598" s="9">
        <v>0</v>
      </c>
      <c r="G598" s="9" t="s">
        <v>2086</v>
      </c>
      <c r="H598" s="9" t="s">
        <v>2087</v>
      </c>
      <c r="I598" s="9" t="s">
        <v>2088</v>
      </c>
      <c r="J598" s="9" t="s">
        <v>36</v>
      </c>
      <c r="K598" s="9" t="s">
        <v>2306</v>
      </c>
      <c r="L598" s="9" t="s">
        <v>2202</v>
      </c>
      <c r="M598" s="9" t="s">
        <v>2253</v>
      </c>
      <c r="N598" s="9" t="s">
        <v>2307</v>
      </c>
      <c r="O598" s="90">
        <v>43479</v>
      </c>
      <c r="P598" s="85">
        <v>43830</v>
      </c>
      <c r="Q598" s="84" t="s">
        <v>482</v>
      </c>
      <c r="R598" s="84" t="s">
        <v>482</v>
      </c>
      <c r="S598" s="9">
        <v>0</v>
      </c>
      <c r="T598" s="9">
        <v>0</v>
      </c>
      <c r="U598" s="84" t="s">
        <v>482</v>
      </c>
      <c r="V598" s="84" t="s">
        <v>482</v>
      </c>
      <c r="W598" s="84" t="s">
        <v>482</v>
      </c>
      <c r="X598" s="9" t="s">
        <v>37</v>
      </c>
      <c r="Y598" s="84" t="s">
        <v>482</v>
      </c>
      <c r="Z598" s="9" t="s">
        <v>878</v>
      </c>
      <c r="AA598" s="22">
        <v>43555</v>
      </c>
      <c r="AB598" s="22">
        <v>43555</v>
      </c>
      <c r="AC598" s="9"/>
    </row>
    <row r="599" spans="2:29" ht="26.25" thickBot="1">
      <c r="B599" s="9">
        <v>2019</v>
      </c>
      <c r="C599" s="22">
        <v>43466</v>
      </c>
      <c r="D599" s="22">
        <v>43555</v>
      </c>
      <c r="E599" s="9" t="s">
        <v>35</v>
      </c>
      <c r="F599" s="9">
        <v>0</v>
      </c>
      <c r="G599" s="9" t="s">
        <v>2086</v>
      </c>
      <c r="H599" s="9" t="s">
        <v>2087</v>
      </c>
      <c r="I599" s="9" t="s">
        <v>2088</v>
      </c>
      <c r="J599" s="9" t="s">
        <v>36</v>
      </c>
      <c r="K599" s="9" t="s">
        <v>2308</v>
      </c>
      <c r="L599" s="9" t="s">
        <v>1541</v>
      </c>
      <c r="M599" s="9" t="s">
        <v>2309</v>
      </c>
      <c r="N599" s="9" t="s">
        <v>2310</v>
      </c>
      <c r="O599" s="90">
        <v>43488</v>
      </c>
      <c r="P599" s="85">
        <v>43830</v>
      </c>
      <c r="Q599" s="84" t="s">
        <v>482</v>
      </c>
      <c r="R599" s="84" t="s">
        <v>482</v>
      </c>
      <c r="S599" s="9">
        <v>0</v>
      </c>
      <c r="T599" s="9">
        <v>0</v>
      </c>
      <c r="U599" s="84" t="s">
        <v>482</v>
      </c>
      <c r="V599" s="84" t="s">
        <v>482</v>
      </c>
      <c r="W599" s="84" t="s">
        <v>482</v>
      </c>
      <c r="X599" s="9" t="s">
        <v>37</v>
      </c>
      <c r="Y599" s="84" t="s">
        <v>482</v>
      </c>
      <c r="Z599" s="9" t="s">
        <v>878</v>
      </c>
      <c r="AA599" s="22">
        <v>43555</v>
      </c>
      <c r="AB599" s="22">
        <v>43555</v>
      </c>
      <c r="AC599" s="9"/>
    </row>
    <row r="600" spans="2:29" ht="26.25" thickBot="1">
      <c r="B600" s="9">
        <v>2019</v>
      </c>
      <c r="C600" s="22">
        <v>43466</v>
      </c>
      <c r="D600" s="22">
        <v>43555</v>
      </c>
      <c r="E600" s="9" t="s">
        <v>35</v>
      </c>
      <c r="F600" s="9">
        <v>0</v>
      </c>
      <c r="G600" s="9" t="s">
        <v>2086</v>
      </c>
      <c r="H600" s="9" t="s">
        <v>2087</v>
      </c>
      <c r="I600" s="9" t="s">
        <v>2088</v>
      </c>
      <c r="J600" s="9" t="s">
        <v>36</v>
      </c>
      <c r="K600" s="9" t="s">
        <v>2311</v>
      </c>
      <c r="L600" s="9" t="s">
        <v>2312</v>
      </c>
      <c r="M600" s="9" t="s">
        <v>2191</v>
      </c>
      <c r="N600" s="9" t="s">
        <v>2313</v>
      </c>
      <c r="O600" s="90">
        <v>43488</v>
      </c>
      <c r="P600" s="85">
        <v>43830</v>
      </c>
      <c r="Q600" s="84" t="s">
        <v>482</v>
      </c>
      <c r="R600" s="84" t="s">
        <v>482</v>
      </c>
      <c r="S600" s="9">
        <v>0</v>
      </c>
      <c r="T600" s="9">
        <v>0</v>
      </c>
      <c r="U600" s="84" t="s">
        <v>482</v>
      </c>
      <c r="V600" s="84" t="s">
        <v>482</v>
      </c>
      <c r="W600" s="84" t="s">
        <v>482</v>
      </c>
      <c r="X600" s="9" t="s">
        <v>37</v>
      </c>
      <c r="Y600" s="84" t="s">
        <v>482</v>
      </c>
      <c r="Z600" s="9" t="s">
        <v>878</v>
      </c>
      <c r="AA600" s="22">
        <v>43555</v>
      </c>
      <c r="AB600" s="22">
        <v>43555</v>
      </c>
      <c r="AC600" s="9"/>
    </row>
    <row r="601" spans="2:29" ht="26.25" thickBot="1">
      <c r="B601" s="9">
        <v>2019</v>
      </c>
      <c r="C601" s="22">
        <v>43466</v>
      </c>
      <c r="D601" s="22">
        <v>43555</v>
      </c>
      <c r="E601" s="9" t="s">
        <v>35</v>
      </c>
      <c r="F601" s="9">
        <v>0</v>
      </c>
      <c r="G601" s="9" t="s">
        <v>2086</v>
      </c>
      <c r="H601" s="9" t="s">
        <v>2087</v>
      </c>
      <c r="I601" s="9" t="s">
        <v>2088</v>
      </c>
      <c r="J601" s="9" t="s">
        <v>36</v>
      </c>
      <c r="K601" s="9" t="s">
        <v>2314</v>
      </c>
      <c r="L601" s="9" t="s">
        <v>1170</v>
      </c>
      <c r="M601" s="9" t="s">
        <v>2315</v>
      </c>
      <c r="N601" s="9" t="s">
        <v>2316</v>
      </c>
      <c r="O601" s="90">
        <v>43488</v>
      </c>
      <c r="P601" s="85">
        <v>43830</v>
      </c>
      <c r="Q601" s="84" t="s">
        <v>482</v>
      </c>
      <c r="R601" s="84" t="s">
        <v>482</v>
      </c>
      <c r="S601" s="9">
        <v>0</v>
      </c>
      <c r="T601" s="9">
        <v>0</v>
      </c>
      <c r="U601" s="84" t="s">
        <v>482</v>
      </c>
      <c r="V601" s="84" t="s">
        <v>482</v>
      </c>
      <c r="W601" s="84" t="s">
        <v>482</v>
      </c>
      <c r="X601" s="9" t="s">
        <v>37</v>
      </c>
      <c r="Y601" s="84" t="s">
        <v>482</v>
      </c>
      <c r="Z601" s="9" t="s">
        <v>878</v>
      </c>
      <c r="AA601" s="22">
        <v>43555</v>
      </c>
      <c r="AB601" s="22">
        <v>43555</v>
      </c>
      <c r="AC601" s="9"/>
    </row>
    <row r="602" spans="2:29" ht="26.25" thickBot="1">
      <c r="B602" s="9">
        <v>2019</v>
      </c>
      <c r="C602" s="22">
        <v>43466</v>
      </c>
      <c r="D602" s="22">
        <v>43555</v>
      </c>
      <c r="E602" s="9" t="s">
        <v>35</v>
      </c>
      <c r="F602" s="9">
        <v>0</v>
      </c>
      <c r="G602" s="9" t="s">
        <v>2086</v>
      </c>
      <c r="H602" s="9" t="s">
        <v>2087</v>
      </c>
      <c r="I602" s="9" t="s">
        <v>2088</v>
      </c>
      <c r="J602" s="9" t="s">
        <v>36</v>
      </c>
      <c r="K602" s="9" t="s">
        <v>2317</v>
      </c>
      <c r="L602" s="9" t="s">
        <v>2318</v>
      </c>
      <c r="M602" s="9" t="s">
        <v>402</v>
      </c>
      <c r="N602" s="9" t="s">
        <v>2319</v>
      </c>
      <c r="O602" s="90">
        <v>43488</v>
      </c>
      <c r="P602" s="85">
        <v>43830</v>
      </c>
      <c r="Q602" s="84" t="s">
        <v>482</v>
      </c>
      <c r="R602" s="84" t="s">
        <v>482</v>
      </c>
      <c r="S602" s="9">
        <v>0</v>
      </c>
      <c r="T602" s="9">
        <v>0</v>
      </c>
      <c r="U602" s="84" t="s">
        <v>482</v>
      </c>
      <c r="V602" s="84" t="s">
        <v>482</v>
      </c>
      <c r="W602" s="84" t="s">
        <v>482</v>
      </c>
      <c r="X602" s="9" t="s">
        <v>37</v>
      </c>
      <c r="Y602" s="84" t="s">
        <v>482</v>
      </c>
      <c r="Z602" s="9" t="s">
        <v>878</v>
      </c>
      <c r="AA602" s="22">
        <v>43555</v>
      </c>
      <c r="AB602" s="22">
        <v>43555</v>
      </c>
      <c r="AC602" s="9"/>
    </row>
    <row r="603" spans="2:29" ht="26.25" thickBot="1">
      <c r="B603" s="9">
        <v>2019</v>
      </c>
      <c r="C603" s="22">
        <v>43466</v>
      </c>
      <c r="D603" s="22">
        <v>43555</v>
      </c>
      <c r="E603" s="9" t="s">
        <v>35</v>
      </c>
      <c r="F603" s="9">
        <v>0</v>
      </c>
      <c r="G603" s="9" t="s">
        <v>2086</v>
      </c>
      <c r="H603" s="9" t="s">
        <v>2087</v>
      </c>
      <c r="I603" s="9" t="s">
        <v>2088</v>
      </c>
      <c r="J603" s="9" t="s">
        <v>36</v>
      </c>
      <c r="K603" s="9" t="s">
        <v>2320</v>
      </c>
      <c r="L603" s="9" t="s">
        <v>2321</v>
      </c>
      <c r="M603" s="9" t="s">
        <v>1170</v>
      </c>
      <c r="N603" s="9" t="s">
        <v>2322</v>
      </c>
      <c r="O603" s="90">
        <v>43488</v>
      </c>
      <c r="P603" s="85">
        <v>43830</v>
      </c>
      <c r="Q603" s="84" t="s">
        <v>482</v>
      </c>
      <c r="R603" s="84" t="s">
        <v>482</v>
      </c>
      <c r="S603" s="9">
        <v>0</v>
      </c>
      <c r="T603" s="9">
        <v>0</v>
      </c>
      <c r="U603" s="84" t="s">
        <v>482</v>
      </c>
      <c r="V603" s="84" t="s">
        <v>482</v>
      </c>
      <c r="W603" s="84" t="s">
        <v>482</v>
      </c>
      <c r="X603" s="9" t="s">
        <v>37</v>
      </c>
      <c r="Y603" s="84" t="s">
        <v>482</v>
      </c>
      <c r="Z603" s="9" t="s">
        <v>878</v>
      </c>
      <c r="AA603" s="22">
        <v>43555</v>
      </c>
      <c r="AB603" s="22">
        <v>43555</v>
      </c>
      <c r="AC603" s="9"/>
    </row>
    <row r="604" spans="2:29" ht="26.25" thickBot="1">
      <c r="B604" s="9">
        <v>2019</v>
      </c>
      <c r="C604" s="22">
        <v>43466</v>
      </c>
      <c r="D604" s="22">
        <v>43555</v>
      </c>
      <c r="E604" s="9" t="s">
        <v>35</v>
      </c>
      <c r="F604" s="9">
        <v>0</v>
      </c>
      <c r="G604" s="9" t="s">
        <v>2086</v>
      </c>
      <c r="H604" s="9" t="s">
        <v>2087</v>
      </c>
      <c r="I604" s="9" t="s">
        <v>2088</v>
      </c>
      <c r="J604" s="9" t="s">
        <v>36</v>
      </c>
      <c r="K604" s="9" t="s">
        <v>2323</v>
      </c>
      <c r="L604" s="9" t="s">
        <v>2324</v>
      </c>
      <c r="M604" s="9" t="s">
        <v>311</v>
      </c>
      <c r="N604" s="9" t="s">
        <v>2325</v>
      </c>
      <c r="O604" s="90">
        <v>43488</v>
      </c>
      <c r="P604" s="85">
        <v>43830</v>
      </c>
      <c r="Q604" s="84" t="s">
        <v>482</v>
      </c>
      <c r="R604" s="84" t="s">
        <v>482</v>
      </c>
      <c r="S604" s="9">
        <v>0</v>
      </c>
      <c r="T604" s="9">
        <v>0</v>
      </c>
      <c r="U604" s="84" t="s">
        <v>482</v>
      </c>
      <c r="V604" s="84" t="s">
        <v>482</v>
      </c>
      <c r="W604" s="84" t="s">
        <v>482</v>
      </c>
      <c r="X604" s="9" t="s">
        <v>37</v>
      </c>
      <c r="Y604" s="84" t="s">
        <v>482</v>
      </c>
      <c r="Z604" s="9" t="s">
        <v>878</v>
      </c>
      <c r="AA604" s="22">
        <v>43555</v>
      </c>
      <c r="AB604" s="22">
        <v>43555</v>
      </c>
      <c r="AC604" s="9"/>
    </row>
    <row r="605" spans="2:29" ht="26.25" thickBot="1">
      <c r="B605" s="9">
        <v>2019</v>
      </c>
      <c r="C605" s="22">
        <v>43466</v>
      </c>
      <c r="D605" s="22">
        <v>43555</v>
      </c>
      <c r="E605" s="9" t="s">
        <v>35</v>
      </c>
      <c r="F605" s="9">
        <v>0</v>
      </c>
      <c r="G605" s="9" t="s">
        <v>2086</v>
      </c>
      <c r="H605" s="9" t="s">
        <v>2087</v>
      </c>
      <c r="I605" s="9" t="s">
        <v>2088</v>
      </c>
      <c r="J605" s="9" t="s">
        <v>36</v>
      </c>
      <c r="K605" s="9" t="s">
        <v>2326</v>
      </c>
      <c r="L605" s="9" t="s">
        <v>2191</v>
      </c>
      <c r="M605" s="9" t="s">
        <v>2327</v>
      </c>
      <c r="N605" s="9" t="s">
        <v>2328</v>
      </c>
      <c r="O605" s="90">
        <v>43488</v>
      </c>
      <c r="P605" s="85">
        <v>43830</v>
      </c>
      <c r="Q605" s="84" t="s">
        <v>482</v>
      </c>
      <c r="R605" s="84" t="s">
        <v>482</v>
      </c>
      <c r="S605" s="9">
        <v>0</v>
      </c>
      <c r="T605" s="9">
        <v>0</v>
      </c>
      <c r="U605" s="84" t="s">
        <v>482</v>
      </c>
      <c r="V605" s="84" t="s">
        <v>482</v>
      </c>
      <c r="W605" s="84" t="s">
        <v>482</v>
      </c>
      <c r="X605" s="9" t="s">
        <v>37</v>
      </c>
      <c r="Y605" s="84" t="s">
        <v>482</v>
      </c>
      <c r="Z605" s="9" t="s">
        <v>878</v>
      </c>
      <c r="AA605" s="22">
        <v>43555</v>
      </c>
      <c r="AB605" s="22">
        <v>43555</v>
      </c>
      <c r="AC605" s="9"/>
    </row>
    <row r="606" spans="2:29" ht="26.25" thickBot="1">
      <c r="B606" s="9">
        <v>2019</v>
      </c>
      <c r="C606" s="22">
        <v>43466</v>
      </c>
      <c r="D606" s="22">
        <v>43555</v>
      </c>
      <c r="E606" s="9" t="s">
        <v>35</v>
      </c>
      <c r="F606" s="9">
        <v>0</v>
      </c>
      <c r="G606" s="9" t="s">
        <v>2086</v>
      </c>
      <c r="H606" s="9" t="s">
        <v>2087</v>
      </c>
      <c r="I606" s="9" t="s">
        <v>2088</v>
      </c>
      <c r="J606" s="9" t="s">
        <v>36</v>
      </c>
      <c r="K606" s="9" t="s">
        <v>2329</v>
      </c>
      <c r="L606" s="9" t="s">
        <v>2330</v>
      </c>
      <c r="M606" s="9" t="s">
        <v>113</v>
      </c>
      <c r="N606" s="9" t="s">
        <v>2331</v>
      </c>
      <c r="O606" s="90">
        <v>43488</v>
      </c>
      <c r="P606" s="85">
        <v>43830</v>
      </c>
      <c r="Q606" s="84" t="s">
        <v>482</v>
      </c>
      <c r="R606" s="84" t="s">
        <v>482</v>
      </c>
      <c r="S606" s="9">
        <v>0</v>
      </c>
      <c r="T606" s="9">
        <v>0</v>
      </c>
      <c r="U606" s="84" t="s">
        <v>482</v>
      </c>
      <c r="V606" s="84" t="s">
        <v>482</v>
      </c>
      <c r="W606" s="84" t="s">
        <v>482</v>
      </c>
      <c r="X606" s="9" t="s">
        <v>37</v>
      </c>
      <c r="Y606" s="84" t="s">
        <v>482</v>
      </c>
      <c r="Z606" s="9" t="s">
        <v>878</v>
      </c>
      <c r="AA606" s="22">
        <v>43555</v>
      </c>
      <c r="AB606" s="22">
        <v>43555</v>
      </c>
      <c r="AC606" s="9"/>
    </row>
    <row r="607" spans="2:29" ht="26.25" thickBot="1">
      <c r="B607" s="9">
        <v>2019</v>
      </c>
      <c r="C607" s="22">
        <v>43466</v>
      </c>
      <c r="D607" s="22">
        <v>43555</v>
      </c>
      <c r="E607" s="9" t="s">
        <v>35</v>
      </c>
      <c r="F607" s="9">
        <v>0</v>
      </c>
      <c r="G607" s="9" t="s">
        <v>2086</v>
      </c>
      <c r="H607" s="9" t="s">
        <v>2087</v>
      </c>
      <c r="I607" s="9" t="s">
        <v>2088</v>
      </c>
      <c r="J607" s="9" t="s">
        <v>36</v>
      </c>
      <c r="K607" s="9" t="s">
        <v>2332</v>
      </c>
      <c r="L607" s="9" t="s">
        <v>2333</v>
      </c>
      <c r="M607" s="9" t="s">
        <v>2309</v>
      </c>
      <c r="N607" s="9" t="s">
        <v>2334</v>
      </c>
      <c r="O607" s="90">
        <v>43488</v>
      </c>
      <c r="P607" s="85">
        <v>43830</v>
      </c>
      <c r="Q607" s="84" t="s">
        <v>482</v>
      </c>
      <c r="R607" s="84" t="s">
        <v>482</v>
      </c>
      <c r="S607" s="9">
        <v>0</v>
      </c>
      <c r="T607" s="9">
        <v>0</v>
      </c>
      <c r="U607" s="84" t="s">
        <v>482</v>
      </c>
      <c r="V607" s="84" t="s">
        <v>482</v>
      </c>
      <c r="W607" s="84" t="s">
        <v>482</v>
      </c>
      <c r="X607" s="9" t="s">
        <v>37</v>
      </c>
      <c r="Y607" s="84" t="s">
        <v>482</v>
      </c>
      <c r="Z607" s="9" t="s">
        <v>878</v>
      </c>
      <c r="AA607" s="22">
        <v>43555</v>
      </c>
      <c r="AB607" s="22">
        <v>43555</v>
      </c>
      <c r="AC607" s="9"/>
    </row>
    <row r="608" spans="2:29" ht="26.25" thickBot="1">
      <c r="B608" s="9">
        <v>2019</v>
      </c>
      <c r="C608" s="22">
        <v>43466</v>
      </c>
      <c r="D608" s="22">
        <v>43555</v>
      </c>
      <c r="E608" s="9" t="s">
        <v>35</v>
      </c>
      <c r="F608" s="9">
        <v>0</v>
      </c>
      <c r="G608" s="9" t="s">
        <v>2086</v>
      </c>
      <c r="H608" s="9" t="s">
        <v>2087</v>
      </c>
      <c r="I608" s="9" t="s">
        <v>2088</v>
      </c>
      <c r="J608" s="9" t="s">
        <v>36</v>
      </c>
      <c r="K608" s="9" t="s">
        <v>2335</v>
      </c>
      <c r="L608" s="9" t="s">
        <v>2324</v>
      </c>
      <c r="M608" s="9" t="s">
        <v>311</v>
      </c>
      <c r="N608" s="9" t="s">
        <v>2336</v>
      </c>
      <c r="O608" s="90">
        <v>43488</v>
      </c>
      <c r="P608" s="85">
        <v>43830</v>
      </c>
      <c r="Q608" s="84" t="s">
        <v>482</v>
      </c>
      <c r="R608" s="84" t="s">
        <v>482</v>
      </c>
      <c r="S608" s="9">
        <v>0</v>
      </c>
      <c r="T608" s="9">
        <v>0</v>
      </c>
      <c r="U608" s="84" t="s">
        <v>482</v>
      </c>
      <c r="V608" s="84" t="s">
        <v>482</v>
      </c>
      <c r="W608" s="84" t="s">
        <v>482</v>
      </c>
      <c r="X608" s="9" t="s">
        <v>37</v>
      </c>
      <c r="Y608" s="84" t="s">
        <v>482</v>
      </c>
      <c r="Z608" s="9" t="s">
        <v>878</v>
      </c>
      <c r="AA608" s="22">
        <v>43555</v>
      </c>
      <c r="AB608" s="22">
        <v>43555</v>
      </c>
      <c r="AC608" s="9"/>
    </row>
    <row r="609" spans="2:29" ht="26.25" thickBot="1">
      <c r="B609" s="9">
        <v>2019</v>
      </c>
      <c r="C609" s="22">
        <v>43466</v>
      </c>
      <c r="D609" s="22">
        <v>43555</v>
      </c>
      <c r="E609" s="9" t="s">
        <v>35</v>
      </c>
      <c r="F609" s="9">
        <v>0</v>
      </c>
      <c r="G609" s="9" t="s">
        <v>2086</v>
      </c>
      <c r="H609" s="9" t="s">
        <v>2087</v>
      </c>
      <c r="I609" s="9" t="s">
        <v>2088</v>
      </c>
      <c r="J609" s="9" t="s">
        <v>36</v>
      </c>
      <c r="K609" s="9" t="s">
        <v>2337</v>
      </c>
      <c r="L609" s="9" t="s">
        <v>2338</v>
      </c>
      <c r="M609" s="9" t="s">
        <v>2309</v>
      </c>
      <c r="N609" s="9" t="s">
        <v>2339</v>
      </c>
      <c r="O609" s="90">
        <v>43488</v>
      </c>
      <c r="P609" s="85">
        <v>43830</v>
      </c>
      <c r="Q609" s="84" t="s">
        <v>482</v>
      </c>
      <c r="R609" s="84" t="s">
        <v>482</v>
      </c>
      <c r="S609" s="9">
        <v>0</v>
      </c>
      <c r="T609" s="9">
        <v>0</v>
      </c>
      <c r="U609" s="84" t="s">
        <v>482</v>
      </c>
      <c r="V609" s="84" t="s">
        <v>482</v>
      </c>
      <c r="W609" s="84" t="s">
        <v>482</v>
      </c>
      <c r="X609" s="9" t="s">
        <v>37</v>
      </c>
      <c r="Y609" s="84" t="s">
        <v>482</v>
      </c>
      <c r="Z609" s="9" t="s">
        <v>878</v>
      </c>
      <c r="AA609" s="22">
        <v>43555</v>
      </c>
      <c r="AB609" s="22">
        <v>43555</v>
      </c>
      <c r="AC609" s="9"/>
    </row>
    <row r="610" spans="2:29" ht="26.25" thickBot="1">
      <c r="B610" s="9">
        <v>2019</v>
      </c>
      <c r="C610" s="22">
        <v>43466</v>
      </c>
      <c r="D610" s="22">
        <v>43555</v>
      </c>
      <c r="E610" s="9" t="s">
        <v>35</v>
      </c>
      <c r="F610" s="9">
        <v>0</v>
      </c>
      <c r="G610" s="9" t="s">
        <v>2086</v>
      </c>
      <c r="H610" s="9" t="s">
        <v>2087</v>
      </c>
      <c r="I610" s="9" t="s">
        <v>2088</v>
      </c>
      <c r="J610" s="9" t="s">
        <v>36</v>
      </c>
      <c r="K610" s="9" t="s">
        <v>2340</v>
      </c>
      <c r="L610" s="9" t="s">
        <v>2341</v>
      </c>
      <c r="M610" s="9" t="s">
        <v>2342</v>
      </c>
      <c r="N610" s="9" t="s">
        <v>2343</v>
      </c>
      <c r="O610" s="90">
        <v>43488</v>
      </c>
      <c r="P610" s="85">
        <v>43830</v>
      </c>
      <c r="Q610" s="84" t="s">
        <v>482</v>
      </c>
      <c r="R610" s="84" t="s">
        <v>482</v>
      </c>
      <c r="S610" s="9">
        <v>0</v>
      </c>
      <c r="T610" s="9">
        <v>0</v>
      </c>
      <c r="U610" s="84" t="s">
        <v>482</v>
      </c>
      <c r="V610" s="84" t="s">
        <v>482</v>
      </c>
      <c r="W610" s="84" t="s">
        <v>482</v>
      </c>
      <c r="X610" s="9" t="s">
        <v>37</v>
      </c>
      <c r="Y610" s="84" t="s">
        <v>482</v>
      </c>
      <c r="Z610" s="9" t="s">
        <v>878</v>
      </c>
      <c r="AA610" s="22">
        <v>43555</v>
      </c>
      <c r="AB610" s="22">
        <v>43555</v>
      </c>
      <c r="AC610" s="9"/>
    </row>
    <row r="611" spans="2:29" ht="26.25" thickBot="1">
      <c r="B611" s="9">
        <v>2019</v>
      </c>
      <c r="C611" s="22">
        <v>43466</v>
      </c>
      <c r="D611" s="22">
        <v>43555</v>
      </c>
      <c r="E611" s="9" t="s">
        <v>35</v>
      </c>
      <c r="F611" s="9">
        <v>0</v>
      </c>
      <c r="G611" s="9" t="s">
        <v>2086</v>
      </c>
      <c r="H611" s="9" t="s">
        <v>2087</v>
      </c>
      <c r="I611" s="9" t="s">
        <v>2088</v>
      </c>
      <c r="J611" s="9" t="s">
        <v>36</v>
      </c>
      <c r="K611" s="9" t="s">
        <v>2344</v>
      </c>
      <c r="L611" s="9" t="s">
        <v>2227</v>
      </c>
      <c r="M611" s="9" t="s">
        <v>2345</v>
      </c>
      <c r="N611" s="9" t="s">
        <v>2346</v>
      </c>
      <c r="O611" s="90">
        <v>43488</v>
      </c>
      <c r="P611" s="85">
        <v>43830</v>
      </c>
      <c r="Q611" s="84" t="s">
        <v>482</v>
      </c>
      <c r="R611" s="84" t="s">
        <v>482</v>
      </c>
      <c r="S611" s="9">
        <v>0</v>
      </c>
      <c r="T611" s="9">
        <v>0</v>
      </c>
      <c r="U611" s="84" t="s">
        <v>482</v>
      </c>
      <c r="V611" s="84" t="s">
        <v>482</v>
      </c>
      <c r="W611" s="84" t="s">
        <v>482</v>
      </c>
      <c r="X611" s="9" t="s">
        <v>37</v>
      </c>
      <c r="Y611" s="84" t="s">
        <v>482</v>
      </c>
      <c r="Z611" s="9" t="s">
        <v>878</v>
      </c>
      <c r="AA611" s="22">
        <v>43555</v>
      </c>
      <c r="AB611" s="22">
        <v>43555</v>
      </c>
      <c r="AC611" s="9"/>
    </row>
    <row r="612" spans="2:29" ht="26.25" thickBot="1">
      <c r="B612" s="9">
        <v>2019</v>
      </c>
      <c r="C612" s="22">
        <v>43466</v>
      </c>
      <c r="D612" s="22">
        <v>43555</v>
      </c>
      <c r="E612" s="9" t="s">
        <v>35</v>
      </c>
      <c r="F612" s="9">
        <v>0</v>
      </c>
      <c r="G612" s="9" t="s">
        <v>2086</v>
      </c>
      <c r="H612" s="9" t="s">
        <v>2087</v>
      </c>
      <c r="I612" s="9" t="s">
        <v>2088</v>
      </c>
      <c r="J612" s="9" t="s">
        <v>36</v>
      </c>
      <c r="K612" s="9" t="s">
        <v>2347</v>
      </c>
      <c r="L612" s="9" t="s">
        <v>2309</v>
      </c>
      <c r="M612" s="9" t="s">
        <v>2239</v>
      </c>
      <c r="N612" s="9" t="s">
        <v>2348</v>
      </c>
      <c r="O612" s="90">
        <v>43488</v>
      </c>
      <c r="P612" s="85">
        <v>43830</v>
      </c>
      <c r="Q612" s="84" t="s">
        <v>482</v>
      </c>
      <c r="R612" s="84" t="s">
        <v>482</v>
      </c>
      <c r="S612" s="9">
        <v>0</v>
      </c>
      <c r="T612" s="9">
        <v>0</v>
      </c>
      <c r="U612" s="84" t="s">
        <v>482</v>
      </c>
      <c r="V612" s="84" t="s">
        <v>482</v>
      </c>
      <c r="W612" s="84" t="s">
        <v>482</v>
      </c>
      <c r="X612" s="9" t="s">
        <v>37</v>
      </c>
      <c r="Y612" s="84" t="s">
        <v>482</v>
      </c>
      <c r="Z612" s="9" t="s">
        <v>878</v>
      </c>
      <c r="AA612" s="22">
        <v>43555</v>
      </c>
      <c r="AB612" s="22">
        <v>43555</v>
      </c>
      <c r="AC612" s="9"/>
    </row>
    <row r="613" spans="2:29" ht="26.25" thickBot="1">
      <c r="B613" s="9">
        <v>2019</v>
      </c>
      <c r="C613" s="22">
        <v>43466</v>
      </c>
      <c r="D613" s="22">
        <v>43555</v>
      </c>
      <c r="E613" s="9" t="s">
        <v>35</v>
      </c>
      <c r="F613" s="9">
        <v>0</v>
      </c>
      <c r="G613" s="9" t="s">
        <v>2086</v>
      </c>
      <c r="H613" s="9" t="s">
        <v>2087</v>
      </c>
      <c r="I613" s="9" t="s">
        <v>2088</v>
      </c>
      <c r="J613" s="9" t="s">
        <v>36</v>
      </c>
      <c r="K613" s="9" t="s">
        <v>2349</v>
      </c>
      <c r="L613" s="9" t="s">
        <v>2227</v>
      </c>
      <c r="M613" s="9" t="s">
        <v>909</v>
      </c>
      <c r="N613" s="9" t="s">
        <v>2350</v>
      </c>
      <c r="O613" s="90">
        <v>43481</v>
      </c>
      <c r="P613" s="85">
        <v>43830</v>
      </c>
      <c r="Q613" s="84" t="s">
        <v>482</v>
      </c>
      <c r="R613" s="84" t="s">
        <v>482</v>
      </c>
      <c r="S613" s="9">
        <v>0</v>
      </c>
      <c r="T613" s="9">
        <v>0</v>
      </c>
      <c r="U613" s="84" t="s">
        <v>482</v>
      </c>
      <c r="V613" s="84" t="s">
        <v>482</v>
      </c>
      <c r="W613" s="84" t="s">
        <v>482</v>
      </c>
      <c r="X613" s="9" t="s">
        <v>37</v>
      </c>
      <c r="Y613" s="84" t="s">
        <v>482</v>
      </c>
      <c r="Z613" s="9" t="s">
        <v>878</v>
      </c>
      <c r="AA613" s="22">
        <v>43555</v>
      </c>
      <c r="AB613" s="22">
        <v>43555</v>
      </c>
      <c r="AC613" s="9"/>
    </row>
    <row r="614" spans="2:29" ht="26.25" thickBot="1">
      <c r="B614" s="9">
        <v>2019</v>
      </c>
      <c r="C614" s="22">
        <v>43466</v>
      </c>
      <c r="D614" s="22">
        <v>43555</v>
      </c>
      <c r="E614" s="9" t="s">
        <v>35</v>
      </c>
      <c r="F614" s="9">
        <v>0</v>
      </c>
      <c r="G614" s="9" t="s">
        <v>2086</v>
      </c>
      <c r="H614" s="9" t="s">
        <v>2087</v>
      </c>
      <c r="I614" s="9" t="s">
        <v>2088</v>
      </c>
      <c r="J614" s="9" t="s">
        <v>36</v>
      </c>
      <c r="K614" s="9" t="s">
        <v>2351</v>
      </c>
      <c r="L614" s="9" t="s">
        <v>2352</v>
      </c>
      <c r="M614" s="9" t="s">
        <v>2160</v>
      </c>
      <c r="N614" s="9" t="s">
        <v>2353</v>
      </c>
      <c r="O614" s="90">
        <v>43481</v>
      </c>
      <c r="P614" s="85">
        <v>43830</v>
      </c>
      <c r="Q614" s="84" t="s">
        <v>482</v>
      </c>
      <c r="R614" s="84" t="s">
        <v>482</v>
      </c>
      <c r="S614" s="9">
        <v>0</v>
      </c>
      <c r="T614" s="9">
        <v>0</v>
      </c>
      <c r="U614" s="84" t="s">
        <v>482</v>
      </c>
      <c r="V614" s="84" t="s">
        <v>482</v>
      </c>
      <c r="W614" s="84" t="s">
        <v>482</v>
      </c>
      <c r="X614" s="9" t="s">
        <v>37</v>
      </c>
      <c r="Y614" s="84" t="s">
        <v>482</v>
      </c>
      <c r="Z614" s="9" t="s">
        <v>878</v>
      </c>
      <c r="AA614" s="22">
        <v>43555</v>
      </c>
      <c r="AB614" s="22">
        <v>43555</v>
      </c>
      <c r="AC614" s="9"/>
    </row>
    <row r="615" spans="2:29" ht="26.25" thickBot="1">
      <c r="B615" s="9">
        <v>2019</v>
      </c>
      <c r="C615" s="22">
        <v>43466</v>
      </c>
      <c r="D615" s="22">
        <v>43555</v>
      </c>
      <c r="E615" s="9" t="s">
        <v>35</v>
      </c>
      <c r="F615" s="9">
        <v>0</v>
      </c>
      <c r="G615" s="9" t="s">
        <v>2086</v>
      </c>
      <c r="H615" s="9" t="s">
        <v>2087</v>
      </c>
      <c r="I615" s="9" t="s">
        <v>2088</v>
      </c>
      <c r="J615" s="9" t="s">
        <v>36</v>
      </c>
      <c r="K615" s="9" t="s">
        <v>2269</v>
      </c>
      <c r="L615" s="9" t="s">
        <v>1092</v>
      </c>
      <c r="M615" s="9" t="s">
        <v>2354</v>
      </c>
      <c r="N615" s="9" t="s">
        <v>2355</v>
      </c>
      <c r="O615" s="90">
        <v>43481</v>
      </c>
      <c r="P615" s="85">
        <v>43830</v>
      </c>
      <c r="Q615" s="84" t="s">
        <v>482</v>
      </c>
      <c r="R615" s="84" t="s">
        <v>482</v>
      </c>
      <c r="S615" s="9">
        <v>0</v>
      </c>
      <c r="T615" s="9">
        <v>0</v>
      </c>
      <c r="U615" s="84" t="s">
        <v>482</v>
      </c>
      <c r="V615" s="84" t="s">
        <v>482</v>
      </c>
      <c r="W615" s="84" t="s">
        <v>482</v>
      </c>
      <c r="X615" s="9" t="s">
        <v>37</v>
      </c>
      <c r="Y615" s="84" t="s">
        <v>482</v>
      </c>
      <c r="Z615" s="9" t="s">
        <v>878</v>
      </c>
      <c r="AA615" s="22">
        <v>43555</v>
      </c>
      <c r="AB615" s="22">
        <v>43555</v>
      </c>
      <c r="AC615" s="9"/>
    </row>
    <row r="616" spans="2:29" ht="26.25" thickBot="1">
      <c r="B616" s="9">
        <v>2019</v>
      </c>
      <c r="C616" s="22">
        <v>43466</v>
      </c>
      <c r="D616" s="22">
        <v>43555</v>
      </c>
      <c r="E616" s="9" t="s">
        <v>35</v>
      </c>
      <c r="F616" s="9">
        <v>0</v>
      </c>
      <c r="G616" s="9" t="s">
        <v>2086</v>
      </c>
      <c r="H616" s="9" t="s">
        <v>2087</v>
      </c>
      <c r="I616" s="9" t="s">
        <v>2088</v>
      </c>
      <c r="J616" s="9" t="s">
        <v>36</v>
      </c>
      <c r="K616" s="9" t="s">
        <v>2356</v>
      </c>
      <c r="L616" s="9" t="s">
        <v>2357</v>
      </c>
      <c r="M616" s="9" t="s">
        <v>2187</v>
      </c>
      <c r="N616" s="9" t="s">
        <v>2358</v>
      </c>
      <c r="O616" s="90">
        <v>43481</v>
      </c>
      <c r="P616" s="85">
        <v>43830</v>
      </c>
      <c r="Q616" s="84" t="s">
        <v>482</v>
      </c>
      <c r="R616" s="84" t="s">
        <v>482</v>
      </c>
      <c r="S616" s="9">
        <v>0</v>
      </c>
      <c r="T616" s="9">
        <v>0</v>
      </c>
      <c r="U616" s="84" t="s">
        <v>482</v>
      </c>
      <c r="V616" s="84" t="s">
        <v>482</v>
      </c>
      <c r="W616" s="84" t="s">
        <v>482</v>
      </c>
      <c r="X616" s="9" t="s">
        <v>37</v>
      </c>
      <c r="Y616" s="84" t="s">
        <v>482</v>
      </c>
      <c r="Z616" s="9" t="s">
        <v>878</v>
      </c>
      <c r="AA616" s="22">
        <v>43555</v>
      </c>
      <c r="AB616" s="22">
        <v>43555</v>
      </c>
      <c r="AC616" s="9"/>
    </row>
    <row r="617" spans="2:29" ht="26.25" thickBot="1">
      <c r="B617" s="9">
        <v>2019</v>
      </c>
      <c r="C617" s="22">
        <v>43466</v>
      </c>
      <c r="D617" s="22">
        <v>43555</v>
      </c>
      <c r="E617" s="9" t="s">
        <v>35</v>
      </c>
      <c r="F617" s="9">
        <v>0</v>
      </c>
      <c r="G617" s="9" t="s">
        <v>2086</v>
      </c>
      <c r="H617" s="9" t="s">
        <v>2087</v>
      </c>
      <c r="I617" s="9" t="s">
        <v>2088</v>
      </c>
      <c r="J617" s="9" t="s">
        <v>36</v>
      </c>
      <c r="K617" s="9" t="s">
        <v>2359</v>
      </c>
      <c r="L617" s="9" t="s">
        <v>2187</v>
      </c>
      <c r="M617" s="9" t="s">
        <v>2360</v>
      </c>
      <c r="N617" s="9" t="s">
        <v>2361</v>
      </c>
      <c r="O617" s="90">
        <v>43481</v>
      </c>
      <c r="P617" s="85">
        <v>43830</v>
      </c>
      <c r="Q617" s="84" t="s">
        <v>482</v>
      </c>
      <c r="R617" s="84" t="s">
        <v>482</v>
      </c>
      <c r="S617" s="9">
        <v>0</v>
      </c>
      <c r="T617" s="9">
        <v>0</v>
      </c>
      <c r="U617" s="84" t="s">
        <v>482</v>
      </c>
      <c r="V617" s="84" t="s">
        <v>482</v>
      </c>
      <c r="W617" s="84" t="s">
        <v>482</v>
      </c>
      <c r="X617" s="9" t="s">
        <v>37</v>
      </c>
      <c r="Y617" s="84" t="s">
        <v>482</v>
      </c>
      <c r="Z617" s="9" t="s">
        <v>878</v>
      </c>
      <c r="AA617" s="22">
        <v>43555</v>
      </c>
      <c r="AB617" s="22">
        <v>43555</v>
      </c>
      <c r="AC617" s="9"/>
    </row>
    <row r="618" spans="2:29" ht="26.25" thickBot="1">
      <c r="B618" s="9">
        <v>2019</v>
      </c>
      <c r="C618" s="22">
        <v>43466</v>
      </c>
      <c r="D618" s="22">
        <v>43555</v>
      </c>
      <c r="E618" s="9" t="s">
        <v>35</v>
      </c>
      <c r="F618" s="9">
        <v>0</v>
      </c>
      <c r="G618" s="9" t="s">
        <v>2086</v>
      </c>
      <c r="H618" s="9" t="s">
        <v>2087</v>
      </c>
      <c r="I618" s="9" t="s">
        <v>2088</v>
      </c>
      <c r="J618" s="9" t="s">
        <v>36</v>
      </c>
      <c r="K618" s="9" t="s">
        <v>2362</v>
      </c>
      <c r="L618" s="9" t="s">
        <v>2363</v>
      </c>
      <c r="M618" s="9" t="s">
        <v>2364</v>
      </c>
      <c r="N618" s="9" t="s">
        <v>2365</v>
      </c>
      <c r="O618" s="90">
        <v>43481</v>
      </c>
      <c r="P618" s="85">
        <v>43830</v>
      </c>
      <c r="Q618" s="84" t="s">
        <v>482</v>
      </c>
      <c r="R618" s="84" t="s">
        <v>482</v>
      </c>
      <c r="S618" s="9">
        <v>0</v>
      </c>
      <c r="T618" s="9">
        <v>0</v>
      </c>
      <c r="U618" s="84" t="s">
        <v>482</v>
      </c>
      <c r="V618" s="84" t="s">
        <v>482</v>
      </c>
      <c r="W618" s="84" t="s">
        <v>482</v>
      </c>
      <c r="X618" s="9" t="s">
        <v>37</v>
      </c>
      <c r="Y618" s="84" t="s">
        <v>482</v>
      </c>
      <c r="Z618" s="9" t="s">
        <v>878</v>
      </c>
      <c r="AA618" s="22">
        <v>43555</v>
      </c>
      <c r="AB618" s="22">
        <v>43555</v>
      </c>
      <c r="AC618" s="9"/>
    </row>
    <row r="619" spans="2:29" ht="26.25" thickBot="1">
      <c r="B619" s="9">
        <v>2019</v>
      </c>
      <c r="C619" s="22">
        <v>43466</v>
      </c>
      <c r="D619" s="22">
        <v>43555</v>
      </c>
      <c r="E619" s="9" t="s">
        <v>35</v>
      </c>
      <c r="F619" s="9">
        <v>0</v>
      </c>
      <c r="G619" s="9" t="s">
        <v>2086</v>
      </c>
      <c r="H619" s="9" t="s">
        <v>2087</v>
      </c>
      <c r="I619" s="9" t="s">
        <v>2088</v>
      </c>
      <c r="J619" s="9" t="s">
        <v>36</v>
      </c>
      <c r="K619" s="9" t="s">
        <v>2267</v>
      </c>
      <c r="L619" s="9" t="s">
        <v>2318</v>
      </c>
      <c r="M619" s="9" t="s">
        <v>164</v>
      </c>
      <c r="N619" s="9" t="s">
        <v>2366</v>
      </c>
      <c r="O619" s="90">
        <v>43481</v>
      </c>
      <c r="P619" s="85">
        <v>43830</v>
      </c>
      <c r="Q619" s="84" t="s">
        <v>482</v>
      </c>
      <c r="R619" s="84" t="s">
        <v>482</v>
      </c>
      <c r="S619" s="9">
        <v>0</v>
      </c>
      <c r="T619" s="9">
        <v>0</v>
      </c>
      <c r="U619" s="84" t="s">
        <v>482</v>
      </c>
      <c r="V619" s="84" t="s">
        <v>482</v>
      </c>
      <c r="W619" s="84" t="s">
        <v>482</v>
      </c>
      <c r="X619" s="9" t="s">
        <v>37</v>
      </c>
      <c r="Y619" s="84" t="s">
        <v>482</v>
      </c>
      <c r="Z619" s="9" t="s">
        <v>878</v>
      </c>
      <c r="AA619" s="22">
        <v>43555</v>
      </c>
      <c r="AB619" s="22">
        <v>43555</v>
      </c>
      <c r="AC619" s="9"/>
    </row>
    <row r="620" spans="2:29" ht="26.25" thickBot="1">
      <c r="B620" s="9">
        <v>2019</v>
      </c>
      <c r="C620" s="22">
        <v>43466</v>
      </c>
      <c r="D620" s="22">
        <v>43555</v>
      </c>
      <c r="E620" s="9" t="s">
        <v>35</v>
      </c>
      <c r="F620" s="9">
        <v>0</v>
      </c>
      <c r="G620" s="9" t="s">
        <v>2086</v>
      </c>
      <c r="H620" s="9" t="s">
        <v>2087</v>
      </c>
      <c r="I620" s="9" t="s">
        <v>2088</v>
      </c>
      <c r="J620" s="9" t="s">
        <v>36</v>
      </c>
      <c r="K620" s="9" t="s">
        <v>1933</v>
      </c>
      <c r="L620" s="9" t="s">
        <v>889</v>
      </c>
      <c r="M620" s="9" t="s">
        <v>984</v>
      </c>
      <c r="N620" s="9" t="s">
        <v>2367</v>
      </c>
      <c r="O620" s="90">
        <v>43481</v>
      </c>
      <c r="P620" s="85">
        <v>43830</v>
      </c>
      <c r="Q620" s="84" t="s">
        <v>482</v>
      </c>
      <c r="R620" s="84" t="s">
        <v>482</v>
      </c>
      <c r="S620" s="9">
        <v>0</v>
      </c>
      <c r="T620" s="9">
        <v>0</v>
      </c>
      <c r="U620" s="84" t="s">
        <v>482</v>
      </c>
      <c r="V620" s="84" t="s">
        <v>482</v>
      </c>
      <c r="W620" s="84" t="s">
        <v>482</v>
      </c>
      <c r="X620" s="9" t="s">
        <v>37</v>
      </c>
      <c r="Y620" s="84" t="s">
        <v>482</v>
      </c>
      <c r="Z620" s="9" t="s">
        <v>878</v>
      </c>
      <c r="AA620" s="22">
        <v>43555</v>
      </c>
      <c r="AB620" s="22">
        <v>43555</v>
      </c>
      <c r="AC620" s="9"/>
    </row>
    <row r="621" spans="2:29" ht="26.25" thickBot="1">
      <c r="B621" s="9">
        <v>2019</v>
      </c>
      <c r="C621" s="22">
        <v>43466</v>
      </c>
      <c r="D621" s="22">
        <v>43555</v>
      </c>
      <c r="E621" s="9" t="s">
        <v>35</v>
      </c>
      <c r="F621" s="9">
        <v>0</v>
      </c>
      <c r="G621" s="9" t="s">
        <v>2086</v>
      </c>
      <c r="H621" s="9" t="s">
        <v>2087</v>
      </c>
      <c r="I621" s="9" t="s">
        <v>2088</v>
      </c>
      <c r="J621" s="9" t="s">
        <v>36</v>
      </c>
      <c r="K621" s="9" t="s">
        <v>2256</v>
      </c>
      <c r="L621" s="9" t="s">
        <v>984</v>
      </c>
      <c r="M621" s="9" t="s">
        <v>909</v>
      </c>
      <c r="N621" s="9" t="s">
        <v>2257</v>
      </c>
      <c r="O621" s="90">
        <v>43481</v>
      </c>
      <c r="P621" s="85">
        <v>43830</v>
      </c>
      <c r="Q621" s="84" t="s">
        <v>482</v>
      </c>
      <c r="R621" s="84" t="s">
        <v>482</v>
      </c>
      <c r="S621" s="9">
        <v>0</v>
      </c>
      <c r="T621" s="9">
        <v>0</v>
      </c>
      <c r="U621" s="84" t="s">
        <v>482</v>
      </c>
      <c r="V621" s="84" t="s">
        <v>482</v>
      </c>
      <c r="W621" s="84" t="s">
        <v>482</v>
      </c>
      <c r="X621" s="9" t="s">
        <v>37</v>
      </c>
      <c r="Y621" s="84" t="s">
        <v>482</v>
      </c>
      <c r="Z621" s="9" t="s">
        <v>878</v>
      </c>
      <c r="AA621" s="22">
        <v>43555</v>
      </c>
      <c r="AB621" s="22">
        <v>43555</v>
      </c>
      <c r="AC621" s="9"/>
    </row>
    <row r="622" spans="2:29" ht="26.25" thickBot="1">
      <c r="B622" s="9">
        <v>2019</v>
      </c>
      <c r="C622" s="22">
        <v>43466</v>
      </c>
      <c r="D622" s="22">
        <v>43555</v>
      </c>
      <c r="E622" s="9" t="s">
        <v>35</v>
      </c>
      <c r="F622" s="9">
        <v>0</v>
      </c>
      <c r="G622" s="9" t="s">
        <v>2086</v>
      </c>
      <c r="H622" s="9" t="s">
        <v>2087</v>
      </c>
      <c r="I622" s="9" t="s">
        <v>2088</v>
      </c>
      <c r="J622" s="9" t="s">
        <v>36</v>
      </c>
      <c r="K622" s="9" t="s">
        <v>2368</v>
      </c>
      <c r="L622" s="9" t="s">
        <v>889</v>
      </c>
      <c r="M622" s="9" t="s">
        <v>2369</v>
      </c>
      <c r="N622" s="9" t="s">
        <v>2370</v>
      </c>
      <c r="O622" s="90">
        <v>43481</v>
      </c>
      <c r="P622" s="85">
        <v>43830</v>
      </c>
      <c r="Q622" s="84" t="s">
        <v>482</v>
      </c>
      <c r="R622" s="84" t="s">
        <v>482</v>
      </c>
      <c r="S622" s="9">
        <v>0</v>
      </c>
      <c r="T622" s="9">
        <v>0</v>
      </c>
      <c r="U622" s="84" t="s">
        <v>482</v>
      </c>
      <c r="V622" s="84" t="s">
        <v>482</v>
      </c>
      <c r="W622" s="84" t="s">
        <v>482</v>
      </c>
      <c r="X622" s="9" t="s">
        <v>37</v>
      </c>
      <c r="Y622" s="84" t="s">
        <v>482</v>
      </c>
      <c r="Z622" s="9" t="s">
        <v>878</v>
      </c>
      <c r="AA622" s="22">
        <v>43555</v>
      </c>
      <c r="AB622" s="22">
        <v>43555</v>
      </c>
      <c r="AC622" s="9"/>
    </row>
    <row r="623" spans="2:29" ht="26.25" thickBot="1">
      <c r="B623" s="9">
        <v>2019</v>
      </c>
      <c r="C623" s="22">
        <v>43466</v>
      </c>
      <c r="D623" s="22">
        <v>43555</v>
      </c>
      <c r="E623" s="9" t="s">
        <v>35</v>
      </c>
      <c r="F623" s="9">
        <v>0</v>
      </c>
      <c r="G623" s="9" t="s">
        <v>2086</v>
      </c>
      <c r="H623" s="9" t="s">
        <v>2087</v>
      </c>
      <c r="I623" s="9" t="s">
        <v>2088</v>
      </c>
      <c r="J623" s="9" t="s">
        <v>36</v>
      </c>
      <c r="K623" s="9" t="s">
        <v>2258</v>
      </c>
      <c r="L623" s="9" t="s">
        <v>984</v>
      </c>
      <c r="M623" s="9" t="s">
        <v>909</v>
      </c>
      <c r="N623" s="9" t="s">
        <v>2259</v>
      </c>
      <c r="O623" s="90">
        <v>43481</v>
      </c>
      <c r="P623" s="85">
        <v>43830</v>
      </c>
      <c r="Q623" s="84" t="s">
        <v>482</v>
      </c>
      <c r="R623" s="84" t="s">
        <v>482</v>
      </c>
      <c r="S623" s="9">
        <v>0</v>
      </c>
      <c r="T623" s="9">
        <v>0</v>
      </c>
      <c r="U623" s="84" t="s">
        <v>482</v>
      </c>
      <c r="V623" s="84" t="s">
        <v>482</v>
      </c>
      <c r="W623" s="84" t="s">
        <v>482</v>
      </c>
      <c r="X623" s="9" t="s">
        <v>37</v>
      </c>
      <c r="Y623" s="84" t="s">
        <v>482</v>
      </c>
      <c r="Z623" s="9" t="s">
        <v>878</v>
      </c>
      <c r="AA623" s="22">
        <v>43555</v>
      </c>
      <c r="AB623" s="22">
        <v>43555</v>
      </c>
      <c r="AC623" s="9"/>
    </row>
    <row r="624" spans="2:29" ht="26.25" thickBot="1">
      <c r="B624" s="9">
        <v>2019</v>
      </c>
      <c r="C624" s="22">
        <v>43466</v>
      </c>
      <c r="D624" s="22">
        <v>43555</v>
      </c>
      <c r="E624" s="9" t="s">
        <v>35</v>
      </c>
      <c r="F624" s="9">
        <v>0</v>
      </c>
      <c r="G624" s="9" t="s">
        <v>2086</v>
      </c>
      <c r="H624" s="9" t="s">
        <v>2087</v>
      </c>
      <c r="I624" s="9" t="s">
        <v>2088</v>
      </c>
      <c r="J624" s="9" t="s">
        <v>36</v>
      </c>
      <c r="K624" s="9" t="s">
        <v>2371</v>
      </c>
      <c r="L624" s="9" t="s">
        <v>164</v>
      </c>
      <c r="M624" s="9" t="s">
        <v>2372</v>
      </c>
      <c r="N624" s="9" t="s">
        <v>2373</v>
      </c>
      <c r="O624" s="90">
        <v>43481</v>
      </c>
      <c r="P624" s="85">
        <v>43830</v>
      </c>
      <c r="Q624" s="84" t="s">
        <v>482</v>
      </c>
      <c r="R624" s="84" t="s">
        <v>482</v>
      </c>
      <c r="S624" s="9">
        <v>0</v>
      </c>
      <c r="T624" s="9">
        <v>0</v>
      </c>
      <c r="U624" s="84" t="s">
        <v>482</v>
      </c>
      <c r="V624" s="84" t="s">
        <v>482</v>
      </c>
      <c r="W624" s="84" t="s">
        <v>482</v>
      </c>
      <c r="X624" s="9" t="s">
        <v>37</v>
      </c>
      <c r="Y624" s="84" t="s">
        <v>482</v>
      </c>
      <c r="Z624" s="9" t="s">
        <v>878</v>
      </c>
      <c r="AA624" s="22">
        <v>43555</v>
      </c>
      <c r="AB624" s="22">
        <v>43555</v>
      </c>
      <c r="AC624" s="9"/>
    </row>
    <row r="625" spans="2:29" ht="26.25" thickBot="1">
      <c r="B625" s="9">
        <v>2019</v>
      </c>
      <c r="C625" s="22">
        <v>43466</v>
      </c>
      <c r="D625" s="22">
        <v>43555</v>
      </c>
      <c r="E625" s="9" t="s">
        <v>35</v>
      </c>
      <c r="F625" s="9">
        <v>0</v>
      </c>
      <c r="G625" s="9" t="s">
        <v>2086</v>
      </c>
      <c r="H625" s="9" t="s">
        <v>2087</v>
      </c>
      <c r="I625" s="9" t="s">
        <v>2088</v>
      </c>
      <c r="J625" s="9" t="s">
        <v>36</v>
      </c>
      <c r="K625" s="9" t="s">
        <v>2374</v>
      </c>
      <c r="L625" s="9" t="s">
        <v>885</v>
      </c>
      <c r="M625" s="9" t="s">
        <v>393</v>
      </c>
      <c r="N625" s="9" t="s">
        <v>2375</v>
      </c>
      <c r="O625" s="90">
        <v>43481</v>
      </c>
      <c r="P625" s="85">
        <v>43830</v>
      </c>
      <c r="Q625" s="84" t="s">
        <v>482</v>
      </c>
      <c r="R625" s="84" t="s">
        <v>482</v>
      </c>
      <c r="S625" s="9">
        <v>0</v>
      </c>
      <c r="T625" s="9">
        <v>0</v>
      </c>
      <c r="U625" s="84" t="s">
        <v>482</v>
      </c>
      <c r="V625" s="84" t="s">
        <v>482</v>
      </c>
      <c r="W625" s="84" t="s">
        <v>482</v>
      </c>
      <c r="X625" s="9" t="s">
        <v>37</v>
      </c>
      <c r="Y625" s="84" t="s">
        <v>482</v>
      </c>
      <c r="Z625" s="9" t="s">
        <v>878</v>
      </c>
      <c r="AA625" s="22">
        <v>43555</v>
      </c>
      <c r="AB625" s="22">
        <v>43555</v>
      </c>
      <c r="AC625" s="9"/>
    </row>
    <row r="626" spans="2:29" ht="26.25" thickBot="1">
      <c r="B626" s="9">
        <v>2019</v>
      </c>
      <c r="C626" s="22">
        <v>43466</v>
      </c>
      <c r="D626" s="22">
        <v>43555</v>
      </c>
      <c r="E626" s="9" t="s">
        <v>35</v>
      </c>
      <c r="F626" s="9">
        <v>0</v>
      </c>
      <c r="G626" s="9" t="s">
        <v>2086</v>
      </c>
      <c r="H626" s="9" t="s">
        <v>2087</v>
      </c>
      <c r="I626" s="9" t="s">
        <v>2088</v>
      </c>
      <c r="J626" s="9" t="s">
        <v>36</v>
      </c>
      <c r="K626" s="9" t="s">
        <v>994</v>
      </c>
      <c r="L626" s="9" t="s">
        <v>2176</v>
      </c>
      <c r="M626" s="9" t="s">
        <v>393</v>
      </c>
      <c r="N626" s="9" t="s">
        <v>2376</v>
      </c>
      <c r="O626" s="90">
        <v>43481</v>
      </c>
      <c r="P626" s="85">
        <v>43830</v>
      </c>
      <c r="Q626" s="84" t="s">
        <v>482</v>
      </c>
      <c r="R626" s="84" t="s">
        <v>482</v>
      </c>
      <c r="S626" s="9">
        <v>0</v>
      </c>
      <c r="T626" s="9">
        <v>0</v>
      </c>
      <c r="U626" s="84" t="s">
        <v>482</v>
      </c>
      <c r="V626" s="84" t="s">
        <v>482</v>
      </c>
      <c r="W626" s="84" t="s">
        <v>482</v>
      </c>
      <c r="X626" s="9" t="s">
        <v>37</v>
      </c>
      <c r="Y626" s="84" t="s">
        <v>482</v>
      </c>
      <c r="Z626" s="9" t="s">
        <v>878</v>
      </c>
      <c r="AA626" s="22">
        <v>43555</v>
      </c>
      <c r="AB626" s="22">
        <v>43555</v>
      </c>
      <c r="AC626" s="9"/>
    </row>
    <row r="627" spans="2:29" ht="26.25" thickBot="1">
      <c r="B627" s="9">
        <v>2019</v>
      </c>
      <c r="C627" s="22">
        <v>43466</v>
      </c>
      <c r="D627" s="22">
        <v>43555</v>
      </c>
      <c r="E627" s="9" t="s">
        <v>35</v>
      </c>
      <c r="F627" s="9">
        <v>0</v>
      </c>
      <c r="G627" s="9" t="s">
        <v>2086</v>
      </c>
      <c r="H627" s="9" t="s">
        <v>2087</v>
      </c>
      <c r="I627" s="9" t="s">
        <v>2088</v>
      </c>
      <c r="J627" s="9" t="s">
        <v>36</v>
      </c>
      <c r="K627" s="9" t="s">
        <v>2377</v>
      </c>
      <c r="L627" s="9" t="s">
        <v>164</v>
      </c>
      <c r="M627" s="9" t="s">
        <v>2378</v>
      </c>
      <c r="N627" s="9" t="s">
        <v>2379</v>
      </c>
      <c r="O627" s="90">
        <v>43481</v>
      </c>
      <c r="P627" s="85">
        <v>43830</v>
      </c>
      <c r="Q627" s="84" t="s">
        <v>482</v>
      </c>
      <c r="R627" s="84" t="s">
        <v>482</v>
      </c>
      <c r="S627" s="9">
        <v>0</v>
      </c>
      <c r="T627" s="9">
        <v>0</v>
      </c>
      <c r="U627" s="84" t="s">
        <v>482</v>
      </c>
      <c r="V627" s="84" t="s">
        <v>482</v>
      </c>
      <c r="W627" s="84" t="s">
        <v>482</v>
      </c>
      <c r="X627" s="9" t="s">
        <v>37</v>
      </c>
      <c r="Y627" s="84" t="s">
        <v>482</v>
      </c>
      <c r="Z627" s="9" t="s">
        <v>878</v>
      </c>
      <c r="AA627" s="22">
        <v>43555</v>
      </c>
      <c r="AB627" s="22">
        <v>43555</v>
      </c>
      <c r="AC627" s="9"/>
    </row>
    <row r="628" spans="2:29" ht="26.25" thickBot="1">
      <c r="B628" s="9">
        <v>2019</v>
      </c>
      <c r="C628" s="22">
        <v>43466</v>
      </c>
      <c r="D628" s="22">
        <v>43555</v>
      </c>
      <c r="E628" s="9" t="s">
        <v>35</v>
      </c>
      <c r="F628" s="9">
        <v>0</v>
      </c>
      <c r="G628" s="9" t="s">
        <v>2086</v>
      </c>
      <c r="H628" s="9" t="s">
        <v>2087</v>
      </c>
      <c r="I628" s="9" t="s">
        <v>2088</v>
      </c>
      <c r="J628" s="9" t="s">
        <v>36</v>
      </c>
      <c r="K628" s="9" t="s">
        <v>2115</v>
      </c>
      <c r="L628" s="9" t="s">
        <v>2363</v>
      </c>
      <c r="M628" s="9" t="s">
        <v>2364</v>
      </c>
      <c r="N628" s="9" t="s">
        <v>2380</v>
      </c>
      <c r="O628" s="90">
        <v>43481</v>
      </c>
      <c r="P628" s="85">
        <v>43830</v>
      </c>
      <c r="Q628" s="84" t="s">
        <v>482</v>
      </c>
      <c r="R628" s="84" t="s">
        <v>482</v>
      </c>
      <c r="S628" s="9">
        <v>0</v>
      </c>
      <c r="T628" s="9">
        <v>0</v>
      </c>
      <c r="U628" s="84" t="s">
        <v>482</v>
      </c>
      <c r="V628" s="84" t="s">
        <v>482</v>
      </c>
      <c r="W628" s="84" t="s">
        <v>482</v>
      </c>
      <c r="X628" s="9" t="s">
        <v>37</v>
      </c>
      <c r="Y628" s="84" t="s">
        <v>482</v>
      </c>
      <c r="Z628" s="9" t="s">
        <v>878</v>
      </c>
      <c r="AA628" s="22">
        <v>43555</v>
      </c>
      <c r="AB628" s="22">
        <v>43555</v>
      </c>
      <c r="AC628" s="9"/>
    </row>
    <row r="629" spans="2:29" ht="26.25" thickBot="1">
      <c r="B629" s="9">
        <v>2019</v>
      </c>
      <c r="C629" s="22">
        <v>43466</v>
      </c>
      <c r="D629" s="22">
        <v>43555</v>
      </c>
      <c r="E629" s="9" t="s">
        <v>35</v>
      </c>
      <c r="F629" s="9">
        <v>0</v>
      </c>
      <c r="G629" s="9" t="s">
        <v>2086</v>
      </c>
      <c r="H629" s="9" t="s">
        <v>2087</v>
      </c>
      <c r="I629" s="9" t="s">
        <v>2088</v>
      </c>
      <c r="J629" s="9" t="s">
        <v>36</v>
      </c>
      <c r="K629" s="9" t="s">
        <v>2381</v>
      </c>
      <c r="L629" s="9" t="s">
        <v>973</v>
      </c>
      <c r="M629" s="9" t="s">
        <v>2378</v>
      </c>
      <c r="N629" s="9" t="s">
        <v>2382</v>
      </c>
      <c r="O629" s="90">
        <v>43481</v>
      </c>
      <c r="P629" s="85">
        <v>43830</v>
      </c>
      <c r="Q629" s="84" t="s">
        <v>482</v>
      </c>
      <c r="R629" s="84" t="s">
        <v>482</v>
      </c>
      <c r="S629" s="9">
        <v>0</v>
      </c>
      <c r="T629" s="9">
        <v>0</v>
      </c>
      <c r="U629" s="84" t="s">
        <v>482</v>
      </c>
      <c r="V629" s="84" t="s">
        <v>482</v>
      </c>
      <c r="W629" s="84" t="s">
        <v>482</v>
      </c>
      <c r="X629" s="9" t="s">
        <v>37</v>
      </c>
      <c r="Y629" s="84" t="s">
        <v>482</v>
      </c>
      <c r="Z629" s="9" t="s">
        <v>878</v>
      </c>
      <c r="AA629" s="22">
        <v>43555</v>
      </c>
      <c r="AB629" s="22">
        <v>43555</v>
      </c>
      <c r="AC629" s="9"/>
    </row>
    <row r="630" spans="2:29" ht="26.25" thickBot="1">
      <c r="B630" s="9">
        <v>2019</v>
      </c>
      <c r="C630" s="22">
        <v>43466</v>
      </c>
      <c r="D630" s="22">
        <v>43555</v>
      </c>
      <c r="E630" s="9" t="s">
        <v>35</v>
      </c>
      <c r="F630" s="9">
        <v>0</v>
      </c>
      <c r="G630" s="9" t="s">
        <v>2086</v>
      </c>
      <c r="H630" s="9" t="s">
        <v>2087</v>
      </c>
      <c r="I630" s="9" t="s">
        <v>2088</v>
      </c>
      <c r="J630" s="9" t="s">
        <v>36</v>
      </c>
      <c r="K630" s="9" t="s">
        <v>1335</v>
      </c>
      <c r="L630" s="9" t="s">
        <v>2352</v>
      </c>
      <c r="M630" s="9" t="s">
        <v>1144</v>
      </c>
      <c r="N630" s="9" t="s">
        <v>2383</v>
      </c>
      <c r="O630" s="90">
        <v>43481</v>
      </c>
      <c r="P630" s="85">
        <v>43830</v>
      </c>
      <c r="Q630" s="84" t="s">
        <v>482</v>
      </c>
      <c r="R630" s="84" t="s">
        <v>482</v>
      </c>
      <c r="S630" s="9">
        <v>0</v>
      </c>
      <c r="T630" s="9">
        <v>0</v>
      </c>
      <c r="U630" s="84" t="s">
        <v>482</v>
      </c>
      <c r="V630" s="84" t="s">
        <v>482</v>
      </c>
      <c r="W630" s="84" t="s">
        <v>482</v>
      </c>
      <c r="X630" s="9" t="s">
        <v>37</v>
      </c>
      <c r="Y630" s="84" t="s">
        <v>482</v>
      </c>
      <c r="Z630" s="9" t="s">
        <v>878</v>
      </c>
      <c r="AA630" s="22">
        <v>43555</v>
      </c>
      <c r="AB630" s="22">
        <v>43555</v>
      </c>
      <c r="AC630" s="9"/>
    </row>
    <row r="631" spans="2:29" ht="26.25" thickBot="1">
      <c r="B631" s="9">
        <v>2019</v>
      </c>
      <c r="C631" s="22">
        <v>43466</v>
      </c>
      <c r="D631" s="22">
        <v>43555</v>
      </c>
      <c r="E631" s="9" t="s">
        <v>35</v>
      </c>
      <c r="F631" s="9">
        <v>0</v>
      </c>
      <c r="G631" s="9" t="s">
        <v>2086</v>
      </c>
      <c r="H631" s="9" t="s">
        <v>2087</v>
      </c>
      <c r="I631" s="9" t="s">
        <v>2088</v>
      </c>
      <c r="J631" s="9" t="s">
        <v>36</v>
      </c>
      <c r="K631" s="9" t="s">
        <v>1201</v>
      </c>
      <c r="L631" s="9" t="s">
        <v>414</v>
      </c>
      <c r="M631" s="9" t="s">
        <v>2384</v>
      </c>
      <c r="N631" s="9" t="s">
        <v>2385</v>
      </c>
      <c r="O631" s="90">
        <v>43488</v>
      </c>
      <c r="P631" s="85">
        <v>43830</v>
      </c>
      <c r="Q631" s="84" t="s">
        <v>482</v>
      </c>
      <c r="R631" s="84" t="s">
        <v>482</v>
      </c>
      <c r="S631" s="9">
        <v>0</v>
      </c>
      <c r="T631" s="9">
        <v>0</v>
      </c>
      <c r="U631" s="84" t="s">
        <v>482</v>
      </c>
      <c r="V631" s="84" t="s">
        <v>482</v>
      </c>
      <c r="W631" s="84" t="s">
        <v>482</v>
      </c>
      <c r="X631" s="9" t="s">
        <v>37</v>
      </c>
      <c r="Y631" s="84" t="s">
        <v>482</v>
      </c>
      <c r="Z631" s="9" t="s">
        <v>878</v>
      </c>
      <c r="AA631" s="22">
        <v>43555</v>
      </c>
      <c r="AB631" s="22">
        <v>43555</v>
      </c>
      <c r="AC631" s="9"/>
    </row>
    <row r="632" spans="2:29" ht="26.25" thickBot="1">
      <c r="B632" s="9">
        <v>2019</v>
      </c>
      <c r="C632" s="22">
        <v>43466</v>
      </c>
      <c r="D632" s="22">
        <v>43555</v>
      </c>
      <c r="E632" s="9" t="s">
        <v>35</v>
      </c>
      <c r="F632" s="9">
        <v>0</v>
      </c>
      <c r="G632" s="9" t="s">
        <v>2086</v>
      </c>
      <c r="H632" s="9" t="s">
        <v>2087</v>
      </c>
      <c r="I632" s="9" t="s">
        <v>2088</v>
      </c>
      <c r="J632" s="9" t="s">
        <v>36</v>
      </c>
      <c r="K632" s="9" t="s">
        <v>2386</v>
      </c>
      <c r="L632" s="9" t="s">
        <v>413</v>
      </c>
      <c r="M632" s="9" t="s">
        <v>2387</v>
      </c>
      <c r="N632" s="9" t="s">
        <v>2388</v>
      </c>
      <c r="O632" s="90">
        <v>43488</v>
      </c>
      <c r="P632" s="85">
        <v>43830</v>
      </c>
      <c r="Q632" s="84" t="s">
        <v>482</v>
      </c>
      <c r="R632" s="84" t="s">
        <v>482</v>
      </c>
      <c r="S632" s="9">
        <v>0</v>
      </c>
      <c r="T632" s="9">
        <v>0</v>
      </c>
      <c r="U632" s="84" t="s">
        <v>482</v>
      </c>
      <c r="V632" s="84" t="s">
        <v>482</v>
      </c>
      <c r="W632" s="84" t="s">
        <v>482</v>
      </c>
      <c r="X632" s="9" t="s">
        <v>37</v>
      </c>
      <c r="Y632" s="84" t="s">
        <v>482</v>
      </c>
      <c r="Z632" s="9" t="s">
        <v>878</v>
      </c>
      <c r="AA632" s="22">
        <v>43555</v>
      </c>
      <c r="AB632" s="22">
        <v>43555</v>
      </c>
      <c r="AC632" s="9"/>
    </row>
    <row r="633" spans="2:29" ht="26.25" thickBot="1">
      <c r="B633" s="9">
        <v>2019</v>
      </c>
      <c r="C633" s="22">
        <v>43466</v>
      </c>
      <c r="D633" s="22">
        <v>43555</v>
      </c>
      <c r="E633" s="9" t="s">
        <v>35</v>
      </c>
      <c r="F633" s="9">
        <v>0</v>
      </c>
      <c r="G633" s="9" t="s">
        <v>2086</v>
      </c>
      <c r="H633" s="9" t="s">
        <v>2087</v>
      </c>
      <c r="I633" s="9" t="s">
        <v>2088</v>
      </c>
      <c r="J633" s="9" t="s">
        <v>36</v>
      </c>
      <c r="K633" s="9" t="s">
        <v>2153</v>
      </c>
      <c r="L633" s="9" t="s">
        <v>2154</v>
      </c>
      <c r="M633" s="9" t="s">
        <v>885</v>
      </c>
      <c r="N633" s="9" t="s">
        <v>2155</v>
      </c>
      <c r="O633" s="90">
        <v>43488</v>
      </c>
      <c r="P633" s="85">
        <v>43830</v>
      </c>
      <c r="Q633" s="84" t="s">
        <v>482</v>
      </c>
      <c r="R633" s="84" t="s">
        <v>482</v>
      </c>
      <c r="S633" s="9">
        <v>0</v>
      </c>
      <c r="T633" s="9">
        <v>0</v>
      </c>
      <c r="U633" s="84" t="s">
        <v>482</v>
      </c>
      <c r="V633" s="84" t="s">
        <v>482</v>
      </c>
      <c r="W633" s="84" t="s">
        <v>482</v>
      </c>
      <c r="X633" s="9" t="s">
        <v>37</v>
      </c>
      <c r="Y633" s="84" t="s">
        <v>482</v>
      </c>
      <c r="Z633" s="9" t="s">
        <v>878</v>
      </c>
      <c r="AA633" s="22">
        <v>43555</v>
      </c>
      <c r="AB633" s="22">
        <v>43555</v>
      </c>
      <c r="AC633" s="9"/>
    </row>
    <row r="634" spans="2:29" ht="26.25" thickBot="1">
      <c r="B634" s="9">
        <v>2019</v>
      </c>
      <c r="C634" s="22">
        <v>43466</v>
      </c>
      <c r="D634" s="22">
        <v>43555</v>
      </c>
      <c r="E634" s="9" t="s">
        <v>35</v>
      </c>
      <c r="F634" s="9">
        <v>0</v>
      </c>
      <c r="G634" s="9" t="s">
        <v>2086</v>
      </c>
      <c r="H634" s="9" t="s">
        <v>2087</v>
      </c>
      <c r="I634" s="9" t="s">
        <v>2088</v>
      </c>
      <c r="J634" s="9" t="s">
        <v>36</v>
      </c>
      <c r="K634" s="9" t="s">
        <v>2297</v>
      </c>
      <c r="L634" s="9" t="s">
        <v>2298</v>
      </c>
      <c r="M634" s="9" t="s">
        <v>2202</v>
      </c>
      <c r="N634" s="9" t="s">
        <v>2299</v>
      </c>
      <c r="O634" s="90">
        <v>43488</v>
      </c>
      <c r="P634" s="85">
        <v>43830</v>
      </c>
      <c r="Q634" s="84" t="s">
        <v>482</v>
      </c>
      <c r="R634" s="84" t="s">
        <v>482</v>
      </c>
      <c r="S634" s="9">
        <v>0</v>
      </c>
      <c r="T634" s="9">
        <v>0</v>
      </c>
      <c r="U634" s="84" t="s">
        <v>482</v>
      </c>
      <c r="V634" s="84" t="s">
        <v>482</v>
      </c>
      <c r="W634" s="84" t="s">
        <v>482</v>
      </c>
      <c r="X634" s="9" t="s">
        <v>37</v>
      </c>
      <c r="Y634" s="84" t="s">
        <v>482</v>
      </c>
      <c r="Z634" s="9" t="s">
        <v>878</v>
      </c>
      <c r="AA634" s="22">
        <v>43555</v>
      </c>
      <c r="AB634" s="22">
        <v>43555</v>
      </c>
      <c r="AC634" s="9"/>
    </row>
    <row r="635" spans="2:29" ht="26.25" thickBot="1">
      <c r="B635" s="9">
        <v>2019</v>
      </c>
      <c r="C635" s="22">
        <v>43466</v>
      </c>
      <c r="D635" s="22">
        <v>43555</v>
      </c>
      <c r="E635" s="9" t="s">
        <v>35</v>
      </c>
      <c r="F635" s="9">
        <v>0</v>
      </c>
      <c r="G635" s="9" t="s">
        <v>2086</v>
      </c>
      <c r="H635" s="9" t="s">
        <v>2087</v>
      </c>
      <c r="I635" s="9" t="s">
        <v>2088</v>
      </c>
      <c r="J635" s="9" t="s">
        <v>36</v>
      </c>
      <c r="K635" s="9" t="s">
        <v>2389</v>
      </c>
      <c r="L635" s="9" t="s">
        <v>2390</v>
      </c>
      <c r="M635" s="9" t="s">
        <v>2391</v>
      </c>
      <c r="N635" s="9" t="s">
        <v>2392</v>
      </c>
      <c r="O635" s="90">
        <v>43494</v>
      </c>
      <c r="P635" s="85">
        <v>43830</v>
      </c>
      <c r="Q635" s="84" t="s">
        <v>482</v>
      </c>
      <c r="R635" s="84" t="s">
        <v>482</v>
      </c>
      <c r="S635" s="9">
        <v>0</v>
      </c>
      <c r="T635" s="9">
        <v>0</v>
      </c>
      <c r="U635" s="84" t="s">
        <v>482</v>
      </c>
      <c r="V635" s="84" t="s">
        <v>482</v>
      </c>
      <c r="W635" s="84" t="s">
        <v>482</v>
      </c>
      <c r="X635" s="9" t="s">
        <v>37</v>
      </c>
      <c r="Y635" s="84" t="s">
        <v>482</v>
      </c>
      <c r="Z635" s="9" t="s">
        <v>878</v>
      </c>
      <c r="AA635" s="22">
        <v>43555</v>
      </c>
      <c r="AB635" s="22">
        <v>43555</v>
      </c>
      <c r="AC635" s="9"/>
    </row>
    <row r="636" spans="2:29" ht="26.25" thickBot="1">
      <c r="B636" s="9">
        <v>2019</v>
      </c>
      <c r="C636" s="22">
        <v>43466</v>
      </c>
      <c r="D636" s="22">
        <v>43555</v>
      </c>
      <c r="E636" s="9" t="s">
        <v>35</v>
      </c>
      <c r="F636" s="9">
        <v>0</v>
      </c>
      <c r="G636" s="9" t="s">
        <v>2086</v>
      </c>
      <c r="H636" s="9" t="s">
        <v>2087</v>
      </c>
      <c r="I636" s="9" t="s">
        <v>2088</v>
      </c>
      <c r="J636" s="9" t="s">
        <v>36</v>
      </c>
      <c r="K636" s="9" t="s">
        <v>274</v>
      </c>
      <c r="L636" s="9" t="s">
        <v>2393</v>
      </c>
      <c r="M636" s="9" t="s">
        <v>2160</v>
      </c>
      <c r="N636" s="9" t="s">
        <v>2394</v>
      </c>
      <c r="O636" s="90">
        <v>43480</v>
      </c>
      <c r="P636" s="85">
        <v>43830</v>
      </c>
      <c r="Q636" s="84" t="s">
        <v>482</v>
      </c>
      <c r="R636" s="84" t="s">
        <v>482</v>
      </c>
      <c r="S636" s="9">
        <v>0</v>
      </c>
      <c r="T636" s="9">
        <v>0</v>
      </c>
      <c r="U636" s="84" t="s">
        <v>482</v>
      </c>
      <c r="V636" s="84" t="s">
        <v>482</v>
      </c>
      <c r="W636" s="84" t="s">
        <v>482</v>
      </c>
      <c r="X636" s="9" t="s">
        <v>37</v>
      </c>
      <c r="Y636" s="84" t="s">
        <v>482</v>
      </c>
      <c r="Z636" s="9" t="s">
        <v>878</v>
      </c>
      <c r="AA636" s="22">
        <v>43555</v>
      </c>
      <c r="AB636" s="22">
        <v>43555</v>
      </c>
      <c r="AC636" s="9"/>
    </row>
    <row r="637" spans="2:29" ht="26.25" thickBot="1">
      <c r="B637" s="9">
        <v>2019</v>
      </c>
      <c r="C637" s="22">
        <v>43466</v>
      </c>
      <c r="D637" s="22">
        <v>43555</v>
      </c>
      <c r="E637" s="9" t="s">
        <v>35</v>
      </c>
      <c r="F637" s="9">
        <v>0</v>
      </c>
      <c r="G637" s="9" t="s">
        <v>2086</v>
      </c>
      <c r="H637" s="9" t="s">
        <v>2087</v>
      </c>
      <c r="I637" s="9" t="s">
        <v>2088</v>
      </c>
      <c r="J637" s="9" t="s">
        <v>36</v>
      </c>
      <c r="K637" s="9" t="s">
        <v>2395</v>
      </c>
      <c r="L637" s="9" t="s">
        <v>1613</v>
      </c>
      <c r="M637" s="9" t="s">
        <v>1859</v>
      </c>
      <c r="N637" s="9" t="s">
        <v>2396</v>
      </c>
      <c r="O637" s="90">
        <v>43480</v>
      </c>
      <c r="P637" s="85">
        <v>43830</v>
      </c>
      <c r="Q637" s="84" t="s">
        <v>482</v>
      </c>
      <c r="R637" s="84" t="s">
        <v>482</v>
      </c>
      <c r="S637" s="9">
        <v>0</v>
      </c>
      <c r="T637" s="9">
        <v>0</v>
      </c>
      <c r="U637" s="84" t="s">
        <v>482</v>
      </c>
      <c r="V637" s="84" t="s">
        <v>482</v>
      </c>
      <c r="W637" s="84" t="s">
        <v>482</v>
      </c>
      <c r="X637" s="9" t="s">
        <v>37</v>
      </c>
      <c r="Y637" s="84" t="s">
        <v>482</v>
      </c>
      <c r="Z637" s="9" t="s">
        <v>878</v>
      </c>
      <c r="AA637" s="22">
        <v>43555</v>
      </c>
      <c r="AB637" s="22">
        <v>43555</v>
      </c>
      <c r="AC637" s="9"/>
    </row>
    <row r="638" spans="2:29" ht="26.25" thickBot="1">
      <c r="B638" s="9">
        <v>2019</v>
      </c>
      <c r="C638" s="22">
        <v>43466</v>
      </c>
      <c r="D638" s="22">
        <v>43555</v>
      </c>
      <c r="E638" s="9" t="s">
        <v>35</v>
      </c>
      <c r="F638" s="9">
        <v>0</v>
      </c>
      <c r="G638" s="9" t="s">
        <v>2086</v>
      </c>
      <c r="H638" s="9" t="s">
        <v>2087</v>
      </c>
      <c r="I638" s="9" t="s">
        <v>2088</v>
      </c>
      <c r="J638" s="9" t="s">
        <v>36</v>
      </c>
      <c r="K638" s="9" t="s">
        <v>2397</v>
      </c>
      <c r="L638" s="9" t="s">
        <v>2398</v>
      </c>
      <c r="M638" s="9" t="s">
        <v>2399</v>
      </c>
      <c r="N638" s="9" t="s">
        <v>2400</v>
      </c>
      <c r="O638" s="90">
        <v>43480</v>
      </c>
      <c r="P638" s="85">
        <v>43830</v>
      </c>
      <c r="Q638" s="84" t="s">
        <v>482</v>
      </c>
      <c r="R638" s="84" t="s">
        <v>482</v>
      </c>
      <c r="S638" s="9">
        <v>0</v>
      </c>
      <c r="T638" s="9">
        <v>0</v>
      </c>
      <c r="U638" s="84" t="s">
        <v>482</v>
      </c>
      <c r="V638" s="84" t="s">
        <v>482</v>
      </c>
      <c r="W638" s="84" t="s">
        <v>482</v>
      </c>
      <c r="X638" s="9" t="s">
        <v>37</v>
      </c>
      <c r="Y638" s="84" t="s">
        <v>482</v>
      </c>
      <c r="Z638" s="9" t="s">
        <v>878</v>
      </c>
      <c r="AA638" s="22">
        <v>43555</v>
      </c>
      <c r="AB638" s="22">
        <v>43555</v>
      </c>
      <c r="AC638" s="9"/>
    </row>
    <row r="639" spans="2:29" ht="26.25" thickBot="1">
      <c r="B639" s="9">
        <v>2019</v>
      </c>
      <c r="C639" s="22">
        <v>43466</v>
      </c>
      <c r="D639" s="22">
        <v>43555</v>
      </c>
      <c r="E639" s="9" t="s">
        <v>35</v>
      </c>
      <c r="F639" s="9">
        <v>0</v>
      </c>
      <c r="G639" s="9" t="s">
        <v>2086</v>
      </c>
      <c r="H639" s="9" t="s">
        <v>2087</v>
      </c>
      <c r="I639" s="9" t="s">
        <v>2088</v>
      </c>
      <c r="J639" s="9" t="s">
        <v>36</v>
      </c>
      <c r="K639" s="9" t="s">
        <v>2401</v>
      </c>
      <c r="L639" s="9" t="s">
        <v>2402</v>
      </c>
      <c r="M639" s="9" t="s">
        <v>2227</v>
      </c>
      <c r="N639" s="9" t="s">
        <v>2403</v>
      </c>
      <c r="O639" s="90">
        <v>43480</v>
      </c>
      <c r="P639" s="85">
        <v>43830</v>
      </c>
      <c r="Q639" s="84" t="s">
        <v>482</v>
      </c>
      <c r="R639" s="84" t="s">
        <v>482</v>
      </c>
      <c r="S639" s="9">
        <v>0</v>
      </c>
      <c r="T639" s="9">
        <v>0</v>
      </c>
      <c r="U639" s="84" t="s">
        <v>482</v>
      </c>
      <c r="V639" s="84" t="s">
        <v>482</v>
      </c>
      <c r="W639" s="84" t="s">
        <v>482</v>
      </c>
      <c r="X639" s="9" t="s">
        <v>37</v>
      </c>
      <c r="Y639" s="84" t="s">
        <v>482</v>
      </c>
      <c r="Z639" s="9" t="s">
        <v>878</v>
      </c>
      <c r="AA639" s="22">
        <v>43555</v>
      </c>
      <c r="AB639" s="22">
        <v>43555</v>
      </c>
      <c r="AC639" s="9"/>
    </row>
    <row r="640" spans="2:29" ht="26.25" thickBot="1">
      <c r="B640" s="9">
        <v>2019</v>
      </c>
      <c r="C640" s="22">
        <v>43466</v>
      </c>
      <c r="D640" s="22">
        <v>43555</v>
      </c>
      <c r="E640" s="9" t="s">
        <v>35</v>
      </c>
      <c r="F640" s="9">
        <v>0</v>
      </c>
      <c r="G640" s="9" t="s">
        <v>2086</v>
      </c>
      <c r="H640" s="9" t="s">
        <v>2087</v>
      </c>
      <c r="I640" s="9" t="s">
        <v>2088</v>
      </c>
      <c r="J640" s="9" t="s">
        <v>36</v>
      </c>
      <c r="K640" s="9" t="s">
        <v>2269</v>
      </c>
      <c r="L640" s="9" t="s">
        <v>1057</v>
      </c>
      <c r="M640" s="9" t="s">
        <v>2081</v>
      </c>
      <c r="N640" s="9" t="s">
        <v>2404</v>
      </c>
      <c r="O640" s="90">
        <v>43480</v>
      </c>
      <c r="P640" s="85">
        <v>43830</v>
      </c>
      <c r="Q640" s="84" t="s">
        <v>482</v>
      </c>
      <c r="R640" s="84" t="s">
        <v>482</v>
      </c>
      <c r="S640" s="9">
        <v>0</v>
      </c>
      <c r="T640" s="9">
        <v>0</v>
      </c>
      <c r="U640" s="84" t="s">
        <v>482</v>
      </c>
      <c r="V640" s="84" t="s">
        <v>482</v>
      </c>
      <c r="W640" s="84" t="s">
        <v>482</v>
      </c>
      <c r="X640" s="9" t="s">
        <v>37</v>
      </c>
      <c r="Y640" s="84" t="s">
        <v>482</v>
      </c>
      <c r="Z640" s="9" t="s">
        <v>878</v>
      </c>
      <c r="AA640" s="22">
        <v>43555</v>
      </c>
      <c r="AB640" s="22">
        <v>43555</v>
      </c>
      <c r="AC640" s="9"/>
    </row>
    <row r="641" spans="2:29" ht="26.25" thickBot="1">
      <c r="B641" s="9">
        <v>2019</v>
      </c>
      <c r="C641" s="22">
        <v>43466</v>
      </c>
      <c r="D641" s="22">
        <v>43555</v>
      </c>
      <c r="E641" s="9" t="s">
        <v>35</v>
      </c>
      <c r="F641" s="9">
        <v>0</v>
      </c>
      <c r="G641" s="9" t="s">
        <v>2086</v>
      </c>
      <c r="H641" s="9" t="s">
        <v>2087</v>
      </c>
      <c r="I641" s="9" t="s">
        <v>2088</v>
      </c>
      <c r="J641" s="9" t="s">
        <v>36</v>
      </c>
      <c r="K641" s="9" t="s">
        <v>345</v>
      </c>
      <c r="L641" s="9" t="s">
        <v>2227</v>
      </c>
      <c r="M641" s="9" t="s">
        <v>2405</v>
      </c>
      <c r="N641" s="9" t="s">
        <v>2406</v>
      </c>
      <c r="O641" s="90">
        <v>43480</v>
      </c>
      <c r="P641" s="85">
        <v>43830</v>
      </c>
      <c r="Q641" s="84" t="s">
        <v>482</v>
      </c>
      <c r="R641" s="84" t="s">
        <v>482</v>
      </c>
      <c r="S641" s="9">
        <v>0</v>
      </c>
      <c r="T641" s="9">
        <v>0</v>
      </c>
      <c r="U641" s="84" t="s">
        <v>482</v>
      </c>
      <c r="V641" s="84" t="s">
        <v>482</v>
      </c>
      <c r="W641" s="84" t="s">
        <v>482</v>
      </c>
      <c r="X641" s="9" t="s">
        <v>37</v>
      </c>
      <c r="Y641" s="84" t="s">
        <v>482</v>
      </c>
      <c r="Z641" s="9" t="s">
        <v>878</v>
      </c>
      <c r="AA641" s="22">
        <v>43555</v>
      </c>
      <c r="AB641" s="22">
        <v>43555</v>
      </c>
      <c r="AC641" s="9"/>
    </row>
    <row r="642" spans="2:29" ht="26.25" thickBot="1">
      <c r="B642" s="9">
        <v>2019</v>
      </c>
      <c r="C642" s="22">
        <v>43466</v>
      </c>
      <c r="D642" s="22">
        <v>43555</v>
      </c>
      <c r="E642" s="9" t="s">
        <v>35</v>
      </c>
      <c r="F642" s="9">
        <v>0</v>
      </c>
      <c r="G642" s="9" t="s">
        <v>2086</v>
      </c>
      <c r="H642" s="9" t="s">
        <v>2087</v>
      </c>
      <c r="I642" s="9" t="s">
        <v>2088</v>
      </c>
      <c r="J642" s="9" t="s">
        <v>36</v>
      </c>
      <c r="K642" s="9" t="s">
        <v>2269</v>
      </c>
      <c r="L642" s="9" t="s">
        <v>1057</v>
      </c>
      <c r="M642" s="9" t="s">
        <v>2407</v>
      </c>
      <c r="N642" s="9" t="s">
        <v>2408</v>
      </c>
      <c r="O642" s="90">
        <v>43480</v>
      </c>
      <c r="P642" s="85">
        <v>43830</v>
      </c>
      <c r="Q642" s="84" t="s">
        <v>482</v>
      </c>
      <c r="R642" s="84" t="s">
        <v>482</v>
      </c>
      <c r="S642" s="9">
        <v>0</v>
      </c>
      <c r="T642" s="9">
        <v>0</v>
      </c>
      <c r="U642" s="84" t="s">
        <v>482</v>
      </c>
      <c r="V642" s="84" t="s">
        <v>482</v>
      </c>
      <c r="W642" s="84" t="s">
        <v>482</v>
      </c>
      <c r="X642" s="9" t="s">
        <v>37</v>
      </c>
      <c r="Y642" s="84" t="s">
        <v>482</v>
      </c>
      <c r="Z642" s="9" t="s">
        <v>878</v>
      </c>
      <c r="AA642" s="22">
        <v>43555</v>
      </c>
      <c r="AB642" s="22">
        <v>43555</v>
      </c>
      <c r="AC642" s="9"/>
    </row>
    <row r="643" spans="2:29" ht="26.25" thickBot="1">
      <c r="B643" s="9">
        <v>2019</v>
      </c>
      <c r="C643" s="22">
        <v>43466</v>
      </c>
      <c r="D643" s="22">
        <v>43555</v>
      </c>
      <c r="E643" s="9" t="s">
        <v>35</v>
      </c>
      <c r="F643" s="9">
        <v>0</v>
      </c>
      <c r="G643" s="9" t="s">
        <v>2086</v>
      </c>
      <c r="H643" s="9" t="s">
        <v>2087</v>
      </c>
      <c r="I643" s="9" t="s">
        <v>2088</v>
      </c>
      <c r="J643" s="9" t="s">
        <v>36</v>
      </c>
      <c r="K643" s="9" t="s">
        <v>2409</v>
      </c>
      <c r="L643" s="9" t="s">
        <v>2410</v>
      </c>
      <c r="M643" s="9" t="s">
        <v>2398</v>
      </c>
      <c r="N643" s="9" t="s">
        <v>2411</v>
      </c>
      <c r="O643" s="90">
        <v>43480</v>
      </c>
      <c r="P643" s="85">
        <v>43830</v>
      </c>
      <c r="Q643" s="84" t="s">
        <v>482</v>
      </c>
      <c r="R643" s="84" t="s">
        <v>482</v>
      </c>
      <c r="S643" s="9">
        <v>0</v>
      </c>
      <c r="T643" s="9">
        <v>0</v>
      </c>
      <c r="U643" s="84" t="s">
        <v>482</v>
      </c>
      <c r="V643" s="84" t="s">
        <v>482</v>
      </c>
      <c r="W643" s="84" t="s">
        <v>482</v>
      </c>
      <c r="X643" s="9" t="s">
        <v>37</v>
      </c>
      <c r="Y643" s="84" t="s">
        <v>482</v>
      </c>
      <c r="Z643" s="9" t="s">
        <v>878</v>
      </c>
      <c r="AA643" s="22">
        <v>43555</v>
      </c>
      <c r="AB643" s="22">
        <v>43555</v>
      </c>
      <c r="AC643" s="9"/>
    </row>
    <row r="644" spans="2:29" ht="26.25" thickBot="1">
      <c r="B644" s="9">
        <v>2019</v>
      </c>
      <c r="C644" s="22">
        <v>43466</v>
      </c>
      <c r="D644" s="22">
        <v>43555</v>
      </c>
      <c r="E644" s="9" t="s">
        <v>35</v>
      </c>
      <c r="F644" s="9">
        <v>0</v>
      </c>
      <c r="G644" s="9" t="s">
        <v>2086</v>
      </c>
      <c r="H644" s="9" t="s">
        <v>2087</v>
      </c>
      <c r="I644" s="9" t="s">
        <v>2088</v>
      </c>
      <c r="J644" s="9" t="s">
        <v>36</v>
      </c>
      <c r="K644" s="9" t="s">
        <v>2337</v>
      </c>
      <c r="L644" s="9" t="s">
        <v>2338</v>
      </c>
      <c r="M644" s="9" t="s">
        <v>2309</v>
      </c>
      <c r="N644" s="9" t="s">
        <v>2339</v>
      </c>
      <c r="O644" s="90">
        <v>43480</v>
      </c>
      <c r="P644" s="85">
        <v>43830</v>
      </c>
      <c r="Q644" s="84" t="s">
        <v>482</v>
      </c>
      <c r="R644" s="84" t="s">
        <v>482</v>
      </c>
      <c r="S644" s="9">
        <v>0</v>
      </c>
      <c r="T644" s="9">
        <v>0</v>
      </c>
      <c r="U644" s="84" t="s">
        <v>482</v>
      </c>
      <c r="V644" s="84" t="s">
        <v>482</v>
      </c>
      <c r="W644" s="84" t="s">
        <v>482</v>
      </c>
      <c r="X644" s="9" t="s">
        <v>37</v>
      </c>
      <c r="Y644" s="84" t="s">
        <v>482</v>
      </c>
      <c r="Z644" s="9" t="s">
        <v>878</v>
      </c>
      <c r="AA644" s="22">
        <v>43555</v>
      </c>
      <c r="AB644" s="22">
        <v>43555</v>
      </c>
      <c r="AC644" s="9"/>
    </row>
    <row r="645" spans="2:29" ht="26.25" thickBot="1">
      <c r="B645" s="9">
        <v>2019</v>
      </c>
      <c r="C645" s="22">
        <v>43466</v>
      </c>
      <c r="D645" s="22">
        <v>43555</v>
      </c>
      <c r="E645" s="9" t="s">
        <v>35</v>
      </c>
      <c r="F645" s="9">
        <v>0</v>
      </c>
      <c r="G645" s="9" t="s">
        <v>2086</v>
      </c>
      <c r="H645" s="9" t="s">
        <v>2087</v>
      </c>
      <c r="I645" s="9" t="s">
        <v>2088</v>
      </c>
      <c r="J645" s="9" t="s">
        <v>36</v>
      </c>
      <c r="K645" s="9" t="s">
        <v>254</v>
      </c>
      <c r="L645" s="9" t="s">
        <v>973</v>
      </c>
      <c r="M645" s="9" t="s">
        <v>69</v>
      </c>
      <c r="N645" s="9" t="s">
        <v>2412</v>
      </c>
      <c r="O645" s="90">
        <v>43480</v>
      </c>
      <c r="P645" s="85">
        <v>43830</v>
      </c>
      <c r="Q645" s="84" t="s">
        <v>482</v>
      </c>
      <c r="R645" s="84" t="s">
        <v>482</v>
      </c>
      <c r="S645" s="9">
        <v>0</v>
      </c>
      <c r="T645" s="9">
        <v>0</v>
      </c>
      <c r="U645" s="84" t="s">
        <v>482</v>
      </c>
      <c r="V645" s="84" t="s">
        <v>482</v>
      </c>
      <c r="W645" s="84" t="s">
        <v>482</v>
      </c>
      <c r="X645" s="9" t="s">
        <v>37</v>
      </c>
      <c r="Y645" s="84" t="s">
        <v>482</v>
      </c>
      <c r="Z645" s="9" t="s">
        <v>878</v>
      </c>
      <c r="AA645" s="22">
        <v>43555</v>
      </c>
      <c r="AB645" s="22">
        <v>43555</v>
      </c>
      <c r="AC645" s="9"/>
    </row>
    <row r="646" spans="2:29" ht="26.25" thickBot="1">
      <c r="B646" s="9">
        <v>2019</v>
      </c>
      <c r="C646" s="22">
        <v>43466</v>
      </c>
      <c r="D646" s="22">
        <v>43555</v>
      </c>
      <c r="E646" s="9" t="s">
        <v>35</v>
      </c>
      <c r="F646" s="9">
        <v>0</v>
      </c>
      <c r="G646" s="9" t="s">
        <v>2086</v>
      </c>
      <c r="H646" s="9" t="s">
        <v>2087</v>
      </c>
      <c r="I646" s="9" t="s">
        <v>2088</v>
      </c>
      <c r="J646" s="9" t="s">
        <v>36</v>
      </c>
      <c r="K646" s="9" t="s">
        <v>2329</v>
      </c>
      <c r="L646" s="9" t="s">
        <v>2330</v>
      </c>
      <c r="M646" s="9" t="s">
        <v>113</v>
      </c>
      <c r="N646" s="9" t="s">
        <v>2331</v>
      </c>
      <c r="O646" s="90">
        <v>43480</v>
      </c>
      <c r="P646" s="85">
        <v>43830</v>
      </c>
      <c r="Q646" s="84" t="s">
        <v>482</v>
      </c>
      <c r="R646" s="84" t="s">
        <v>482</v>
      </c>
      <c r="S646" s="9">
        <v>0</v>
      </c>
      <c r="T646" s="9">
        <v>0</v>
      </c>
      <c r="U646" s="84" t="s">
        <v>482</v>
      </c>
      <c r="V646" s="84" t="s">
        <v>482</v>
      </c>
      <c r="W646" s="84" t="s">
        <v>482</v>
      </c>
      <c r="X646" s="9" t="s">
        <v>37</v>
      </c>
      <c r="Y646" s="84" t="s">
        <v>482</v>
      </c>
      <c r="Z646" s="9" t="s">
        <v>878</v>
      </c>
      <c r="AA646" s="22">
        <v>43555</v>
      </c>
      <c r="AB646" s="22">
        <v>43555</v>
      </c>
      <c r="AC646" s="9"/>
    </row>
    <row r="647" spans="2:29" ht="26.25" thickBot="1">
      <c r="B647" s="9">
        <v>2019</v>
      </c>
      <c r="C647" s="22">
        <v>43466</v>
      </c>
      <c r="D647" s="22">
        <v>43555</v>
      </c>
      <c r="E647" s="9" t="s">
        <v>35</v>
      </c>
      <c r="F647" s="9">
        <v>0</v>
      </c>
      <c r="G647" s="9" t="s">
        <v>2086</v>
      </c>
      <c r="H647" s="9" t="s">
        <v>2087</v>
      </c>
      <c r="I647" s="9" t="s">
        <v>2088</v>
      </c>
      <c r="J647" s="9" t="s">
        <v>36</v>
      </c>
      <c r="K647" s="9" t="s">
        <v>2413</v>
      </c>
      <c r="L647" s="9" t="s">
        <v>409</v>
      </c>
      <c r="M647" s="9" t="s">
        <v>1834</v>
      </c>
      <c r="N647" s="9" t="s">
        <v>2414</v>
      </c>
      <c r="O647" s="90">
        <v>43480</v>
      </c>
      <c r="P647" s="85">
        <v>43830</v>
      </c>
      <c r="Q647" s="84" t="s">
        <v>482</v>
      </c>
      <c r="R647" s="84" t="s">
        <v>482</v>
      </c>
      <c r="S647" s="9">
        <v>0</v>
      </c>
      <c r="T647" s="9">
        <v>0</v>
      </c>
      <c r="U647" s="84" t="s">
        <v>482</v>
      </c>
      <c r="V647" s="84" t="s">
        <v>482</v>
      </c>
      <c r="W647" s="84" t="s">
        <v>482</v>
      </c>
      <c r="X647" s="9" t="s">
        <v>37</v>
      </c>
      <c r="Y647" s="84" t="s">
        <v>482</v>
      </c>
      <c r="Z647" s="9" t="s">
        <v>878</v>
      </c>
      <c r="AA647" s="22">
        <v>43555</v>
      </c>
      <c r="AB647" s="22">
        <v>43555</v>
      </c>
      <c r="AC647" s="9"/>
    </row>
    <row r="648" spans="2:29" ht="26.25" thickBot="1">
      <c r="B648" s="9">
        <v>2019</v>
      </c>
      <c r="C648" s="22">
        <v>43466</v>
      </c>
      <c r="D648" s="22">
        <v>43555</v>
      </c>
      <c r="E648" s="9" t="s">
        <v>35</v>
      </c>
      <c r="F648" s="9">
        <v>0</v>
      </c>
      <c r="G648" s="9" t="s">
        <v>2086</v>
      </c>
      <c r="H648" s="9" t="s">
        <v>2087</v>
      </c>
      <c r="I648" s="9" t="s">
        <v>2088</v>
      </c>
      <c r="J648" s="9" t="s">
        <v>36</v>
      </c>
      <c r="K648" s="9" t="s">
        <v>1326</v>
      </c>
      <c r="L648" s="9" t="s">
        <v>1144</v>
      </c>
      <c r="M648" s="9" t="s">
        <v>2309</v>
      </c>
      <c r="N648" s="9" t="s">
        <v>2415</v>
      </c>
      <c r="O648" s="90">
        <v>43480</v>
      </c>
      <c r="P648" s="85">
        <v>43830</v>
      </c>
      <c r="Q648" s="84" t="s">
        <v>482</v>
      </c>
      <c r="R648" s="84" t="s">
        <v>482</v>
      </c>
      <c r="S648" s="9">
        <v>0</v>
      </c>
      <c r="T648" s="9">
        <v>0</v>
      </c>
      <c r="U648" s="84" t="s">
        <v>482</v>
      </c>
      <c r="V648" s="84" t="s">
        <v>482</v>
      </c>
      <c r="W648" s="84" t="s">
        <v>482</v>
      </c>
      <c r="X648" s="9" t="s">
        <v>37</v>
      </c>
      <c r="Y648" s="84" t="s">
        <v>482</v>
      </c>
      <c r="Z648" s="9" t="s">
        <v>878</v>
      </c>
      <c r="AA648" s="22">
        <v>43555</v>
      </c>
      <c r="AB648" s="22">
        <v>43555</v>
      </c>
      <c r="AC648" s="9"/>
    </row>
    <row r="649" spans="2:29" ht="26.25" thickBot="1">
      <c r="B649" s="9">
        <v>2019</v>
      </c>
      <c r="C649" s="22">
        <v>43466</v>
      </c>
      <c r="D649" s="22">
        <v>43555</v>
      </c>
      <c r="E649" s="9" t="s">
        <v>35</v>
      </c>
      <c r="F649" s="9">
        <v>0</v>
      </c>
      <c r="G649" s="9" t="s">
        <v>2086</v>
      </c>
      <c r="H649" s="9" t="s">
        <v>2087</v>
      </c>
      <c r="I649" s="9" t="s">
        <v>2088</v>
      </c>
      <c r="J649" s="9" t="s">
        <v>36</v>
      </c>
      <c r="K649" s="9" t="s">
        <v>2416</v>
      </c>
      <c r="L649" s="9" t="s">
        <v>409</v>
      </c>
      <c r="M649" s="9" t="s">
        <v>1170</v>
      </c>
      <c r="N649" s="9" t="s">
        <v>2417</v>
      </c>
      <c r="O649" s="90">
        <v>43480</v>
      </c>
      <c r="P649" s="85">
        <v>43830</v>
      </c>
      <c r="Q649" s="84" t="s">
        <v>482</v>
      </c>
      <c r="R649" s="84" t="s">
        <v>482</v>
      </c>
      <c r="S649" s="9">
        <v>0</v>
      </c>
      <c r="T649" s="9">
        <v>0</v>
      </c>
      <c r="U649" s="84" t="s">
        <v>482</v>
      </c>
      <c r="V649" s="84" t="s">
        <v>482</v>
      </c>
      <c r="W649" s="84" t="s">
        <v>482</v>
      </c>
      <c r="X649" s="9" t="s">
        <v>37</v>
      </c>
      <c r="Y649" s="84" t="s">
        <v>482</v>
      </c>
      <c r="Z649" s="9" t="s">
        <v>878</v>
      </c>
      <c r="AA649" s="22">
        <v>43555</v>
      </c>
      <c r="AB649" s="22">
        <v>43555</v>
      </c>
      <c r="AC649" s="9"/>
    </row>
    <row r="650" spans="2:29" ht="26.25" thickBot="1">
      <c r="B650" s="9">
        <v>2019</v>
      </c>
      <c r="C650" s="22">
        <v>43466</v>
      </c>
      <c r="D650" s="22">
        <v>43555</v>
      </c>
      <c r="E650" s="9" t="s">
        <v>35</v>
      </c>
      <c r="F650" s="9">
        <v>0</v>
      </c>
      <c r="G650" s="9" t="s">
        <v>2086</v>
      </c>
      <c r="H650" s="9" t="s">
        <v>2087</v>
      </c>
      <c r="I650" s="9" t="s">
        <v>2088</v>
      </c>
      <c r="J650" s="9" t="s">
        <v>36</v>
      </c>
      <c r="K650" s="9" t="s">
        <v>2269</v>
      </c>
      <c r="L650" s="9" t="s">
        <v>2418</v>
      </c>
      <c r="M650" s="9" t="s">
        <v>158</v>
      </c>
      <c r="N650" s="9" t="s">
        <v>2419</v>
      </c>
      <c r="O650" s="90">
        <v>43480</v>
      </c>
      <c r="P650" s="85">
        <v>43830</v>
      </c>
      <c r="Q650" s="84" t="s">
        <v>482</v>
      </c>
      <c r="R650" s="84" t="s">
        <v>482</v>
      </c>
      <c r="S650" s="9">
        <v>0</v>
      </c>
      <c r="T650" s="9">
        <v>0</v>
      </c>
      <c r="U650" s="84" t="s">
        <v>482</v>
      </c>
      <c r="V650" s="84" t="s">
        <v>482</v>
      </c>
      <c r="W650" s="84" t="s">
        <v>482</v>
      </c>
      <c r="X650" s="9" t="s">
        <v>37</v>
      </c>
      <c r="Y650" s="84" t="s">
        <v>482</v>
      </c>
      <c r="Z650" s="9" t="s">
        <v>878</v>
      </c>
      <c r="AA650" s="22">
        <v>43555</v>
      </c>
      <c r="AB650" s="22">
        <v>43555</v>
      </c>
      <c r="AC650" s="9"/>
    </row>
    <row r="651" spans="2:29" ht="26.25" thickBot="1">
      <c r="B651" s="9">
        <v>2019</v>
      </c>
      <c r="C651" s="22">
        <v>43466</v>
      </c>
      <c r="D651" s="22">
        <v>43555</v>
      </c>
      <c r="E651" s="9" t="s">
        <v>35</v>
      </c>
      <c r="F651" s="9">
        <v>0</v>
      </c>
      <c r="G651" s="9" t="s">
        <v>2086</v>
      </c>
      <c r="H651" s="9" t="s">
        <v>2087</v>
      </c>
      <c r="I651" s="9" t="s">
        <v>2088</v>
      </c>
      <c r="J651" s="9" t="s">
        <v>36</v>
      </c>
      <c r="K651" s="9" t="s">
        <v>2420</v>
      </c>
      <c r="L651" s="9" t="s">
        <v>2421</v>
      </c>
      <c r="M651" s="9" t="s">
        <v>2227</v>
      </c>
      <c r="N651" s="9" t="s">
        <v>2422</v>
      </c>
      <c r="O651" s="90">
        <v>43486</v>
      </c>
      <c r="P651" s="85">
        <v>43830</v>
      </c>
      <c r="Q651" s="84" t="s">
        <v>482</v>
      </c>
      <c r="R651" s="84" t="s">
        <v>482</v>
      </c>
      <c r="S651" s="9">
        <v>0</v>
      </c>
      <c r="T651" s="9">
        <v>0</v>
      </c>
      <c r="U651" s="84" t="s">
        <v>482</v>
      </c>
      <c r="V651" s="84" t="s">
        <v>482</v>
      </c>
      <c r="W651" s="84" t="s">
        <v>482</v>
      </c>
      <c r="X651" s="9" t="s">
        <v>37</v>
      </c>
      <c r="Y651" s="84" t="s">
        <v>482</v>
      </c>
      <c r="Z651" s="9" t="s">
        <v>878</v>
      </c>
      <c r="AA651" s="22">
        <v>43555</v>
      </c>
      <c r="AB651" s="22">
        <v>43555</v>
      </c>
      <c r="AC651" s="9"/>
    </row>
    <row r="652" spans="2:29" ht="26.25" thickBot="1">
      <c r="B652" s="9">
        <v>2019</v>
      </c>
      <c r="C652" s="22">
        <v>43466</v>
      </c>
      <c r="D652" s="22">
        <v>43555</v>
      </c>
      <c r="E652" s="9" t="s">
        <v>35</v>
      </c>
      <c r="F652" s="9">
        <v>0</v>
      </c>
      <c r="G652" s="9" t="s">
        <v>2086</v>
      </c>
      <c r="H652" s="9" t="s">
        <v>2087</v>
      </c>
      <c r="I652" s="9" t="s">
        <v>2088</v>
      </c>
      <c r="J652" s="9" t="s">
        <v>36</v>
      </c>
      <c r="K652" s="9" t="s">
        <v>254</v>
      </c>
      <c r="L652" s="9" t="s">
        <v>1144</v>
      </c>
      <c r="M652" s="9" t="s">
        <v>2423</v>
      </c>
      <c r="N652" s="9" t="s">
        <v>2424</v>
      </c>
      <c r="O652" s="90">
        <v>43486</v>
      </c>
      <c r="P652" s="85">
        <v>43830</v>
      </c>
      <c r="Q652" s="84" t="s">
        <v>482</v>
      </c>
      <c r="R652" s="84" t="s">
        <v>482</v>
      </c>
      <c r="S652" s="9">
        <v>0</v>
      </c>
      <c r="T652" s="9">
        <v>0</v>
      </c>
      <c r="U652" s="84" t="s">
        <v>482</v>
      </c>
      <c r="V652" s="84" t="s">
        <v>482</v>
      </c>
      <c r="W652" s="84" t="s">
        <v>482</v>
      </c>
      <c r="X652" s="9" t="s">
        <v>37</v>
      </c>
      <c r="Y652" s="84" t="s">
        <v>482</v>
      </c>
      <c r="Z652" s="9" t="s">
        <v>878</v>
      </c>
      <c r="AA652" s="22">
        <v>43555</v>
      </c>
      <c r="AB652" s="22">
        <v>43555</v>
      </c>
      <c r="AC652" s="9"/>
    </row>
    <row r="653" spans="2:29" ht="26.25" thickBot="1">
      <c r="B653" s="9">
        <v>2019</v>
      </c>
      <c r="C653" s="22">
        <v>43466</v>
      </c>
      <c r="D653" s="22">
        <v>43555</v>
      </c>
      <c r="E653" s="9" t="s">
        <v>35</v>
      </c>
      <c r="F653" s="9">
        <v>0</v>
      </c>
      <c r="G653" s="9" t="s">
        <v>2086</v>
      </c>
      <c r="H653" s="9" t="s">
        <v>2087</v>
      </c>
      <c r="I653" s="9" t="s">
        <v>2088</v>
      </c>
      <c r="J653" s="9" t="s">
        <v>36</v>
      </c>
      <c r="K653" s="9" t="s">
        <v>2425</v>
      </c>
      <c r="L653" s="9" t="s">
        <v>2426</v>
      </c>
      <c r="M653" s="9" t="s">
        <v>1013</v>
      </c>
      <c r="N653" s="9" t="s">
        <v>2427</v>
      </c>
      <c r="O653" s="90">
        <v>43486</v>
      </c>
      <c r="P653" s="85">
        <v>43830</v>
      </c>
      <c r="Q653" s="84" t="s">
        <v>482</v>
      </c>
      <c r="R653" s="84" t="s">
        <v>482</v>
      </c>
      <c r="S653" s="9">
        <v>0</v>
      </c>
      <c r="T653" s="9">
        <v>0</v>
      </c>
      <c r="U653" s="84" t="s">
        <v>482</v>
      </c>
      <c r="V653" s="84" t="s">
        <v>482</v>
      </c>
      <c r="W653" s="84" t="s">
        <v>482</v>
      </c>
      <c r="X653" s="9" t="s">
        <v>37</v>
      </c>
      <c r="Y653" s="84" t="s">
        <v>482</v>
      </c>
      <c r="Z653" s="9" t="s">
        <v>878</v>
      </c>
      <c r="AA653" s="22">
        <v>43555</v>
      </c>
      <c r="AB653" s="22">
        <v>43555</v>
      </c>
      <c r="AC653" s="9"/>
    </row>
    <row r="654" spans="2:29" ht="26.25" thickBot="1">
      <c r="B654" s="9">
        <v>2019</v>
      </c>
      <c r="C654" s="22">
        <v>43466</v>
      </c>
      <c r="D654" s="22">
        <v>43555</v>
      </c>
      <c r="E654" s="9" t="s">
        <v>35</v>
      </c>
      <c r="F654" s="9">
        <v>0</v>
      </c>
      <c r="G654" s="9" t="s">
        <v>2086</v>
      </c>
      <c r="H654" s="9" t="s">
        <v>2087</v>
      </c>
      <c r="I654" s="9" t="s">
        <v>2088</v>
      </c>
      <c r="J654" s="9" t="s">
        <v>36</v>
      </c>
      <c r="K654" s="9" t="s">
        <v>2428</v>
      </c>
      <c r="L654" s="9" t="s">
        <v>2429</v>
      </c>
      <c r="M654" s="9" t="s">
        <v>2426</v>
      </c>
      <c r="N654" s="9" t="s">
        <v>2430</v>
      </c>
      <c r="O654" s="90">
        <v>43486</v>
      </c>
      <c r="P654" s="85">
        <v>43830</v>
      </c>
      <c r="Q654" s="84" t="s">
        <v>482</v>
      </c>
      <c r="R654" s="84" t="s">
        <v>482</v>
      </c>
      <c r="S654" s="9">
        <v>0</v>
      </c>
      <c r="T654" s="9">
        <v>0</v>
      </c>
      <c r="U654" s="84" t="s">
        <v>482</v>
      </c>
      <c r="V654" s="84" t="s">
        <v>482</v>
      </c>
      <c r="W654" s="84" t="s">
        <v>482</v>
      </c>
      <c r="X654" s="9" t="s">
        <v>37</v>
      </c>
      <c r="Y654" s="84" t="s">
        <v>482</v>
      </c>
      <c r="Z654" s="9" t="s">
        <v>878</v>
      </c>
      <c r="AA654" s="22">
        <v>43555</v>
      </c>
      <c r="AB654" s="22">
        <v>43555</v>
      </c>
      <c r="AC654" s="9"/>
    </row>
    <row r="655" spans="2:29" ht="26.25" thickBot="1">
      <c r="B655" s="9">
        <v>2019</v>
      </c>
      <c r="C655" s="22">
        <v>43466</v>
      </c>
      <c r="D655" s="22">
        <v>43555</v>
      </c>
      <c r="E655" s="9" t="s">
        <v>35</v>
      </c>
      <c r="F655" s="9">
        <v>0</v>
      </c>
      <c r="G655" s="9" t="s">
        <v>2086</v>
      </c>
      <c r="H655" s="9" t="s">
        <v>2087</v>
      </c>
      <c r="I655" s="9" t="s">
        <v>2088</v>
      </c>
      <c r="J655" s="9" t="s">
        <v>36</v>
      </c>
      <c r="K655" s="9" t="s">
        <v>2431</v>
      </c>
      <c r="L655" s="9" t="s">
        <v>2163</v>
      </c>
      <c r="M655" s="9" t="s">
        <v>1084</v>
      </c>
      <c r="N655" s="9" t="s">
        <v>2432</v>
      </c>
      <c r="O655" s="90">
        <v>43486</v>
      </c>
      <c r="P655" s="85">
        <v>43830</v>
      </c>
      <c r="Q655" s="84" t="s">
        <v>482</v>
      </c>
      <c r="R655" s="84" t="s">
        <v>482</v>
      </c>
      <c r="S655" s="9">
        <v>0</v>
      </c>
      <c r="T655" s="9">
        <v>0</v>
      </c>
      <c r="U655" s="84" t="s">
        <v>482</v>
      </c>
      <c r="V655" s="84" t="s">
        <v>482</v>
      </c>
      <c r="W655" s="84" t="s">
        <v>482</v>
      </c>
      <c r="X655" s="9" t="s">
        <v>37</v>
      </c>
      <c r="Y655" s="84" t="s">
        <v>482</v>
      </c>
      <c r="Z655" s="9" t="s">
        <v>878</v>
      </c>
      <c r="AA655" s="22">
        <v>43555</v>
      </c>
      <c r="AB655" s="22">
        <v>43555</v>
      </c>
      <c r="AC655" s="9"/>
    </row>
    <row r="656" spans="2:29" ht="26.25" thickBot="1">
      <c r="B656" s="9">
        <v>2019</v>
      </c>
      <c r="C656" s="22">
        <v>43466</v>
      </c>
      <c r="D656" s="22">
        <v>43555</v>
      </c>
      <c r="E656" s="9" t="s">
        <v>35</v>
      </c>
      <c r="F656" s="9">
        <v>0</v>
      </c>
      <c r="G656" s="9" t="s">
        <v>2086</v>
      </c>
      <c r="H656" s="9" t="s">
        <v>2087</v>
      </c>
      <c r="I656" s="9" t="s">
        <v>2088</v>
      </c>
      <c r="J656" s="9" t="s">
        <v>36</v>
      </c>
      <c r="K656" s="9" t="s">
        <v>409</v>
      </c>
      <c r="L656" s="9" t="s">
        <v>2160</v>
      </c>
      <c r="M656" s="9" t="s">
        <v>1578</v>
      </c>
      <c r="N656" s="9" t="s">
        <v>2433</v>
      </c>
      <c r="O656" s="90">
        <v>43486</v>
      </c>
      <c r="P656" s="85">
        <v>43830</v>
      </c>
      <c r="Q656" s="84" t="s">
        <v>482</v>
      </c>
      <c r="R656" s="84" t="s">
        <v>482</v>
      </c>
      <c r="S656" s="9">
        <v>0</v>
      </c>
      <c r="T656" s="9">
        <v>0</v>
      </c>
      <c r="U656" s="84" t="s">
        <v>482</v>
      </c>
      <c r="V656" s="84" t="s">
        <v>482</v>
      </c>
      <c r="W656" s="84" t="s">
        <v>482</v>
      </c>
      <c r="X656" s="9" t="s">
        <v>37</v>
      </c>
      <c r="Y656" s="84" t="s">
        <v>482</v>
      </c>
      <c r="Z656" s="9" t="s">
        <v>878</v>
      </c>
      <c r="AA656" s="22">
        <v>43555</v>
      </c>
      <c r="AB656" s="22">
        <v>43555</v>
      </c>
      <c r="AC656" s="9"/>
    </row>
    <row r="657" spans="2:29" ht="26.25" thickBot="1">
      <c r="B657" s="9">
        <v>2019</v>
      </c>
      <c r="C657" s="22">
        <v>43466</v>
      </c>
      <c r="D657" s="22">
        <v>43555</v>
      </c>
      <c r="E657" s="9" t="s">
        <v>35</v>
      </c>
      <c r="F657" s="9">
        <v>0</v>
      </c>
      <c r="G657" s="9" t="s">
        <v>2086</v>
      </c>
      <c r="H657" s="9" t="s">
        <v>2087</v>
      </c>
      <c r="I657" s="9" t="s">
        <v>2088</v>
      </c>
      <c r="J657" s="9" t="s">
        <v>36</v>
      </c>
      <c r="K657" s="9" t="s">
        <v>2434</v>
      </c>
      <c r="L657" s="9" t="s">
        <v>1737</v>
      </c>
      <c r="M657" s="9" t="s">
        <v>1013</v>
      </c>
      <c r="N657" s="9" t="s">
        <v>2435</v>
      </c>
      <c r="O657" s="90">
        <v>43486</v>
      </c>
      <c r="P657" s="85">
        <v>43830</v>
      </c>
      <c r="Q657" s="84" t="s">
        <v>482</v>
      </c>
      <c r="R657" s="84" t="s">
        <v>482</v>
      </c>
      <c r="S657" s="9">
        <v>0</v>
      </c>
      <c r="T657" s="9">
        <v>0</v>
      </c>
      <c r="U657" s="84" t="s">
        <v>482</v>
      </c>
      <c r="V657" s="84" t="s">
        <v>482</v>
      </c>
      <c r="W657" s="84" t="s">
        <v>482</v>
      </c>
      <c r="X657" s="9" t="s">
        <v>37</v>
      </c>
      <c r="Y657" s="84" t="s">
        <v>482</v>
      </c>
      <c r="Z657" s="9" t="s">
        <v>878</v>
      </c>
      <c r="AA657" s="22">
        <v>43555</v>
      </c>
      <c r="AB657" s="22">
        <v>43555</v>
      </c>
      <c r="AC657" s="9"/>
    </row>
    <row r="658" spans="2:29" ht="26.25" thickBot="1">
      <c r="B658" s="9">
        <v>2019</v>
      </c>
      <c r="C658" s="22">
        <v>43466</v>
      </c>
      <c r="D658" s="22">
        <v>43555</v>
      </c>
      <c r="E658" s="9" t="s">
        <v>35</v>
      </c>
      <c r="F658" s="9">
        <v>0</v>
      </c>
      <c r="G658" s="9" t="s">
        <v>2086</v>
      </c>
      <c r="H658" s="9" t="s">
        <v>2087</v>
      </c>
      <c r="I658" s="9" t="s">
        <v>2088</v>
      </c>
      <c r="J658" s="9" t="s">
        <v>36</v>
      </c>
      <c r="K658" s="9" t="s">
        <v>2211</v>
      </c>
      <c r="L658" s="9" t="s">
        <v>1084</v>
      </c>
      <c r="M658" s="9" t="s">
        <v>2436</v>
      </c>
      <c r="N658" s="9" t="s">
        <v>2437</v>
      </c>
      <c r="O658" s="90">
        <v>43486</v>
      </c>
      <c r="P658" s="85">
        <v>43830</v>
      </c>
      <c r="Q658" s="84" t="s">
        <v>482</v>
      </c>
      <c r="R658" s="84" t="s">
        <v>482</v>
      </c>
      <c r="S658" s="9">
        <v>0</v>
      </c>
      <c r="T658" s="9">
        <v>0</v>
      </c>
      <c r="U658" s="84" t="s">
        <v>482</v>
      </c>
      <c r="V658" s="84" t="s">
        <v>482</v>
      </c>
      <c r="W658" s="84" t="s">
        <v>482</v>
      </c>
      <c r="X658" s="9" t="s">
        <v>37</v>
      </c>
      <c r="Y658" s="84" t="s">
        <v>482</v>
      </c>
      <c r="Z658" s="9" t="s">
        <v>878</v>
      </c>
      <c r="AA658" s="22">
        <v>43555</v>
      </c>
      <c r="AB658" s="22">
        <v>43555</v>
      </c>
      <c r="AC658" s="9"/>
    </row>
    <row r="659" spans="2:29" ht="26.25" thickBot="1">
      <c r="B659" s="9">
        <v>2019</v>
      </c>
      <c r="C659" s="22">
        <v>43466</v>
      </c>
      <c r="D659" s="22">
        <v>43555</v>
      </c>
      <c r="E659" s="9" t="s">
        <v>35</v>
      </c>
      <c r="F659" s="9">
        <v>0</v>
      </c>
      <c r="G659" s="9" t="s">
        <v>2086</v>
      </c>
      <c r="H659" s="9" t="s">
        <v>2087</v>
      </c>
      <c r="I659" s="9" t="s">
        <v>2088</v>
      </c>
      <c r="J659" s="9" t="s">
        <v>36</v>
      </c>
      <c r="K659" s="9" t="s">
        <v>2229</v>
      </c>
      <c r="L659" s="9" t="s">
        <v>2438</v>
      </c>
      <c r="M659" s="9" t="s">
        <v>402</v>
      </c>
      <c r="N659" s="9" t="s">
        <v>2439</v>
      </c>
      <c r="O659" s="90">
        <v>43486</v>
      </c>
      <c r="P659" s="85">
        <v>43830</v>
      </c>
      <c r="Q659" s="84" t="s">
        <v>482</v>
      </c>
      <c r="R659" s="84" t="s">
        <v>482</v>
      </c>
      <c r="S659" s="9">
        <v>0</v>
      </c>
      <c r="T659" s="9">
        <v>0</v>
      </c>
      <c r="U659" s="84" t="s">
        <v>482</v>
      </c>
      <c r="V659" s="84" t="s">
        <v>482</v>
      </c>
      <c r="W659" s="84" t="s">
        <v>482</v>
      </c>
      <c r="X659" s="9" t="s">
        <v>37</v>
      </c>
      <c r="Y659" s="84" t="s">
        <v>482</v>
      </c>
      <c r="Z659" s="9" t="s">
        <v>878</v>
      </c>
      <c r="AA659" s="22">
        <v>43555</v>
      </c>
      <c r="AB659" s="22">
        <v>43555</v>
      </c>
      <c r="AC659" s="9"/>
    </row>
    <row r="660" spans="2:29" ht="26.25" thickBot="1">
      <c r="B660" s="9">
        <v>2019</v>
      </c>
      <c r="C660" s="22">
        <v>43466</v>
      </c>
      <c r="D660" s="22">
        <v>43555</v>
      </c>
      <c r="E660" s="9" t="s">
        <v>35</v>
      </c>
      <c r="F660" s="9">
        <v>0</v>
      </c>
      <c r="G660" s="9" t="s">
        <v>2086</v>
      </c>
      <c r="H660" s="9" t="s">
        <v>2087</v>
      </c>
      <c r="I660" s="9" t="s">
        <v>2088</v>
      </c>
      <c r="J660" s="9" t="s">
        <v>36</v>
      </c>
      <c r="K660" s="9" t="s">
        <v>2098</v>
      </c>
      <c r="L660" s="9" t="s">
        <v>126</v>
      </c>
      <c r="M660" s="9" t="s">
        <v>1760</v>
      </c>
      <c r="N660" s="9" t="s">
        <v>2440</v>
      </c>
      <c r="O660" s="90">
        <v>43486</v>
      </c>
      <c r="P660" s="85">
        <v>43830</v>
      </c>
      <c r="Q660" s="84" t="s">
        <v>482</v>
      </c>
      <c r="R660" s="84" t="s">
        <v>482</v>
      </c>
      <c r="S660" s="9">
        <v>0</v>
      </c>
      <c r="T660" s="9">
        <v>0</v>
      </c>
      <c r="U660" s="84" t="s">
        <v>482</v>
      </c>
      <c r="V660" s="84" t="s">
        <v>482</v>
      </c>
      <c r="W660" s="84" t="s">
        <v>482</v>
      </c>
      <c r="X660" s="9" t="s">
        <v>37</v>
      </c>
      <c r="Y660" s="84" t="s">
        <v>482</v>
      </c>
      <c r="Z660" s="9" t="s">
        <v>878</v>
      </c>
      <c r="AA660" s="22">
        <v>43555</v>
      </c>
      <c r="AB660" s="22">
        <v>43555</v>
      </c>
      <c r="AC660" s="9"/>
    </row>
    <row r="661" spans="2:29" ht="26.25" thickBot="1">
      <c r="B661" s="9">
        <v>2019</v>
      </c>
      <c r="C661" s="22">
        <v>43466</v>
      </c>
      <c r="D661" s="22">
        <v>43555</v>
      </c>
      <c r="E661" s="9" t="s">
        <v>35</v>
      </c>
      <c r="F661" s="9">
        <v>0</v>
      </c>
      <c r="G661" s="9" t="s">
        <v>2086</v>
      </c>
      <c r="H661" s="9" t="s">
        <v>2087</v>
      </c>
      <c r="I661" s="9" t="s">
        <v>2088</v>
      </c>
      <c r="J661" s="9" t="s">
        <v>36</v>
      </c>
      <c r="K661" s="9" t="s">
        <v>2441</v>
      </c>
      <c r="L661" s="9" t="s">
        <v>2442</v>
      </c>
      <c r="M661" s="9" t="s">
        <v>1032</v>
      </c>
      <c r="N661" s="9" t="s">
        <v>2443</v>
      </c>
      <c r="O661" s="90">
        <v>43486</v>
      </c>
      <c r="P661" s="85">
        <v>43830</v>
      </c>
      <c r="Q661" s="84" t="s">
        <v>482</v>
      </c>
      <c r="R661" s="84" t="s">
        <v>482</v>
      </c>
      <c r="S661" s="9">
        <v>0</v>
      </c>
      <c r="T661" s="9">
        <v>0</v>
      </c>
      <c r="U661" s="84" t="s">
        <v>482</v>
      </c>
      <c r="V661" s="84" t="s">
        <v>482</v>
      </c>
      <c r="W661" s="84" t="s">
        <v>482</v>
      </c>
      <c r="X661" s="9" t="s">
        <v>37</v>
      </c>
      <c r="Y661" s="84" t="s">
        <v>482</v>
      </c>
      <c r="Z661" s="9" t="s">
        <v>878</v>
      </c>
      <c r="AA661" s="22">
        <v>43555</v>
      </c>
      <c r="AB661" s="22">
        <v>43555</v>
      </c>
      <c r="AC661" s="9"/>
    </row>
    <row r="662" spans="2:29" ht="26.25" thickBot="1">
      <c r="B662" s="9">
        <v>2019</v>
      </c>
      <c r="C662" s="22">
        <v>43466</v>
      </c>
      <c r="D662" s="22">
        <v>43555</v>
      </c>
      <c r="E662" s="9" t="s">
        <v>35</v>
      </c>
      <c r="F662" s="9">
        <v>0</v>
      </c>
      <c r="G662" s="9" t="s">
        <v>2086</v>
      </c>
      <c r="H662" s="9" t="s">
        <v>2087</v>
      </c>
      <c r="I662" s="9" t="s">
        <v>2088</v>
      </c>
      <c r="J662" s="9" t="s">
        <v>36</v>
      </c>
      <c r="K662" s="9" t="s">
        <v>2074</v>
      </c>
      <c r="L662" s="9" t="s">
        <v>158</v>
      </c>
      <c r="M662" s="9" t="s">
        <v>2444</v>
      </c>
      <c r="N662" s="9" t="s">
        <v>2445</v>
      </c>
      <c r="O662" s="90">
        <v>43486</v>
      </c>
      <c r="P662" s="85">
        <v>43830</v>
      </c>
      <c r="Q662" s="84" t="s">
        <v>482</v>
      </c>
      <c r="R662" s="84" t="s">
        <v>482</v>
      </c>
      <c r="S662" s="9">
        <v>0</v>
      </c>
      <c r="T662" s="9">
        <v>0</v>
      </c>
      <c r="U662" s="84" t="s">
        <v>482</v>
      </c>
      <c r="V662" s="84" t="s">
        <v>482</v>
      </c>
      <c r="W662" s="84" t="s">
        <v>482</v>
      </c>
      <c r="X662" s="9" t="s">
        <v>37</v>
      </c>
      <c r="Y662" s="84" t="s">
        <v>482</v>
      </c>
      <c r="Z662" s="9" t="s">
        <v>878</v>
      </c>
      <c r="AA662" s="22">
        <v>43555</v>
      </c>
      <c r="AB662" s="22">
        <v>43555</v>
      </c>
      <c r="AC662" s="9"/>
    </row>
    <row r="663" spans="2:29" ht="26.25" thickBot="1">
      <c r="B663" s="9">
        <v>2019</v>
      </c>
      <c r="C663" s="22">
        <v>43466</v>
      </c>
      <c r="D663" s="22">
        <v>43555</v>
      </c>
      <c r="E663" s="9" t="s">
        <v>35</v>
      </c>
      <c r="F663" s="9">
        <v>0</v>
      </c>
      <c r="G663" s="9" t="s">
        <v>2086</v>
      </c>
      <c r="H663" s="9" t="s">
        <v>2087</v>
      </c>
      <c r="I663" s="9" t="s">
        <v>2088</v>
      </c>
      <c r="J663" s="9" t="s">
        <v>36</v>
      </c>
      <c r="K663" s="9" t="s">
        <v>2446</v>
      </c>
      <c r="L663" s="9" t="s">
        <v>112</v>
      </c>
      <c r="M663" s="9" t="s">
        <v>167</v>
      </c>
      <c r="N663" s="9" t="s">
        <v>2447</v>
      </c>
      <c r="O663" s="90">
        <v>43486</v>
      </c>
      <c r="P663" s="85">
        <v>43830</v>
      </c>
      <c r="Q663" s="84" t="s">
        <v>482</v>
      </c>
      <c r="R663" s="84" t="s">
        <v>482</v>
      </c>
      <c r="S663" s="9">
        <v>0</v>
      </c>
      <c r="T663" s="9">
        <v>0</v>
      </c>
      <c r="U663" s="84" t="s">
        <v>482</v>
      </c>
      <c r="V663" s="84" t="s">
        <v>482</v>
      </c>
      <c r="W663" s="84" t="s">
        <v>482</v>
      </c>
      <c r="X663" s="9" t="s">
        <v>37</v>
      </c>
      <c r="Y663" s="84" t="s">
        <v>482</v>
      </c>
      <c r="Z663" s="9" t="s">
        <v>878</v>
      </c>
      <c r="AA663" s="22">
        <v>43555</v>
      </c>
      <c r="AB663" s="22">
        <v>43555</v>
      </c>
      <c r="AC663" s="9"/>
    </row>
    <row r="664" spans="2:29" ht="26.25" thickBot="1">
      <c r="B664" s="9">
        <v>2019</v>
      </c>
      <c r="C664" s="22">
        <v>43466</v>
      </c>
      <c r="D664" s="22">
        <v>43555</v>
      </c>
      <c r="E664" s="9" t="s">
        <v>35</v>
      </c>
      <c r="F664" s="9">
        <v>0</v>
      </c>
      <c r="G664" s="9" t="s">
        <v>2086</v>
      </c>
      <c r="H664" s="9" t="s">
        <v>2087</v>
      </c>
      <c r="I664" s="9" t="s">
        <v>2088</v>
      </c>
      <c r="J664" s="9" t="s">
        <v>36</v>
      </c>
      <c r="K664" s="9" t="s">
        <v>2448</v>
      </c>
      <c r="L664" s="9" t="s">
        <v>1084</v>
      </c>
      <c r="M664" s="9" t="s">
        <v>112</v>
      </c>
      <c r="N664" s="9" t="s">
        <v>2449</v>
      </c>
      <c r="O664" s="90">
        <v>43486</v>
      </c>
      <c r="P664" s="85">
        <v>43830</v>
      </c>
      <c r="Q664" s="84" t="s">
        <v>482</v>
      </c>
      <c r="R664" s="84" t="s">
        <v>482</v>
      </c>
      <c r="S664" s="9">
        <v>0</v>
      </c>
      <c r="T664" s="9">
        <v>0</v>
      </c>
      <c r="U664" s="84" t="s">
        <v>482</v>
      </c>
      <c r="V664" s="84" t="s">
        <v>482</v>
      </c>
      <c r="W664" s="84" t="s">
        <v>482</v>
      </c>
      <c r="X664" s="9" t="s">
        <v>37</v>
      </c>
      <c r="Y664" s="84" t="s">
        <v>482</v>
      </c>
      <c r="Z664" s="9" t="s">
        <v>878</v>
      </c>
      <c r="AA664" s="22">
        <v>43555</v>
      </c>
      <c r="AB664" s="22">
        <v>43555</v>
      </c>
      <c r="AC664" s="9"/>
    </row>
    <row r="665" spans="2:29" ht="26.25" thickBot="1">
      <c r="B665" s="9">
        <v>2019</v>
      </c>
      <c r="C665" s="22">
        <v>43466</v>
      </c>
      <c r="D665" s="22">
        <v>43555</v>
      </c>
      <c r="E665" s="9" t="s">
        <v>35</v>
      </c>
      <c r="F665" s="9">
        <v>0</v>
      </c>
      <c r="G665" s="9" t="s">
        <v>2086</v>
      </c>
      <c r="H665" s="9" t="s">
        <v>2087</v>
      </c>
      <c r="I665" s="9" t="s">
        <v>2088</v>
      </c>
      <c r="J665" s="9" t="s">
        <v>36</v>
      </c>
      <c r="K665" s="9" t="s">
        <v>2450</v>
      </c>
      <c r="L665" s="9" t="s">
        <v>164</v>
      </c>
      <c r="M665" s="9" t="s">
        <v>2451</v>
      </c>
      <c r="N665" s="9" t="s">
        <v>2452</v>
      </c>
      <c r="O665" s="90">
        <v>43486</v>
      </c>
      <c r="P665" s="85">
        <v>43830</v>
      </c>
      <c r="Q665" s="84" t="s">
        <v>482</v>
      </c>
      <c r="R665" s="84" t="s">
        <v>482</v>
      </c>
      <c r="S665" s="9">
        <v>0</v>
      </c>
      <c r="T665" s="9">
        <v>0</v>
      </c>
      <c r="U665" s="84" t="s">
        <v>482</v>
      </c>
      <c r="V665" s="84" t="s">
        <v>482</v>
      </c>
      <c r="W665" s="84" t="s">
        <v>482</v>
      </c>
      <c r="X665" s="9" t="s">
        <v>37</v>
      </c>
      <c r="Y665" s="84" t="s">
        <v>482</v>
      </c>
      <c r="Z665" s="9" t="s">
        <v>878</v>
      </c>
      <c r="AA665" s="22">
        <v>43555</v>
      </c>
      <c r="AB665" s="22">
        <v>43555</v>
      </c>
      <c r="AC665" s="9"/>
    </row>
    <row r="666" spans="2:29" ht="26.25" thickBot="1">
      <c r="B666" s="9">
        <v>2019</v>
      </c>
      <c r="C666" s="22">
        <v>43466</v>
      </c>
      <c r="D666" s="22">
        <v>43555</v>
      </c>
      <c r="E666" s="9" t="s">
        <v>35</v>
      </c>
      <c r="F666" s="9">
        <v>0</v>
      </c>
      <c r="G666" s="9" t="s">
        <v>2086</v>
      </c>
      <c r="H666" s="9" t="s">
        <v>2087</v>
      </c>
      <c r="I666" s="9" t="s">
        <v>2088</v>
      </c>
      <c r="J666" s="9" t="s">
        <v>36</v>
      </c>
      <c r="K666" s="9" t="s">
        <v>2389</v>
      </c>
      <c r="L666" s="9" t="s">
        <v>2390</v>
      </c>
      <c r="M666" s="9" t="s">
        <v>2391</v>
      </c>
      <c r="N666" s="9" t="s">
        <v>2392</v>
      </c>
      <c r="O666" s="90">
        <v>43486</v>
      </c>
      <c r="P666" s="85">
        <v>43830</v>
      </c>
      <c r="Q666" s="84" t="s">
        <v>482</v>
      </c>
      <c r="R666" s="84" t="s">
        <v>482</v>
      </c>
      <c r="S666" s="9">
        <v>0</v>
      </c>
      <c r="T666" s="9">
        <v>0</v>
      </c>
      <c r="U666" s="84" t="s">
        <v>482</v>
      </c>
      <c r="V666" s="84" t="s">
        <v>482</v>
      </c>
      <c r="W666" s="84" t="s">
        <v>482</v>
      </c>
      <c r="X666" s="9" t="s">
        <v>37</v>
      </c>
      <c r="Y666" s="84" t="s">
        <v>482</v>
      </c>
      <c r="Z666" s="9" t="s">
        <v>878</v>
      </c>
      <c r="AA666" s="22">
        <v>43555</v>
      </c>
      <c r="AB666" s="22">
        <v>43555</v>
      </c>
      <c r="AC666" s="9"/>
    </row>
    <row r="667" spans="2:29" ht="26.25" thickBot="1">
      <c r="B667" s="9">
        <v>2019</v>
      </c>
      <c r="C667" s="22">
        <v>43466</v>
      </c>
      <c r="D667" s="22">
        <v>43555</v>
      </c>
      <c r="E667" s="9" t="s">
        <v>35</v>
      </c>
      <c r="F667" s="9">
        <v>0</v>
      </c>
      <c r="G667" s="9" t="s">
        <v>2086</v>
      </c>
      <c r="H667" s="9" t="s">
        <v>2087</v>
      </c>
      <c r="I667" s="9" t="s">
        <v>2088</v>
      </c>
      <c r="J667" s="9" t="s">
        <v>36</v>
      </c>
      <c r="K667" s="9" t="s">
        <v>2401</v>
      </c>
      <c r="L667" s="9" t="s">
        <v>2402</v>
      </c>
      <c r="M667" s="9" t="s">
        <v>2227</v>
      </c>
      <c r="N667" s="9" t="s">
        <v>2403</v>
      </c>
      <c r="O667" s="90">
        <v>43486</v>
      </c>
      <c r="P667" s="85">
        <v>43830</v>
      </c>
      <c r="Q667" s="84" t="s">
        <v>482</v>
      </c>
      <c r="R667" s="84" t="s">
        <v>482</v>
      </c>
      <c r="S667" s="9">
        <v>0</v>
      </c>
      <c r="T667" s="9">
        <v>0</v>
      </c>
      <c r="U667" s="84" t="s">
        <v>482</v>
      </c>
      <c r="V667" s="84" t="s">
        <v>482</v>
      </c>
      <c r="W667" s="84" t="s">
        <v>482</v>
      </c>
      <c r="X667" s="9" t="s">
        <v>37</v>
      </c>
      <c r="Y667" s="84" t="s">
        <v>482</v>
      </c>
      <c r="Z667" s="9" t="s">
        <v>878</v>
      </c>
      <c r="AA667" s="22">
        <v>43555</v>
      </c>
      <c r="AB667" s="22">
        <v>43555</v>
      </c>
      <c r="AC667" s="9"/>
    </row>
    <row r="668" spans="2:29" ht="26.25" thickBot="1">
      <c r="B668" s="9">
        <v>2019</v>
      </c>
      <c r="C668" s="22">
        <v>43466</v>
      </c>
      <c r="D668" s="22">
        <v>43555</v>
      </c>
      <c r="E668" s="9" t="s">
        <v>35</v>
      </c>
      <c r="F668" s="9">
        <v>0</v>
      </c>
      <c r="G668" s="9" t="s">
        <v>2086</v>
      </c>
      <c r="H668" s="9" t="s">
        <v>2087</v>
      </c>
      <c r="I668" s="9" t="s">
        <v>2088</v>
      </c>
      <c r="J668" s="9" t="s">
        <v>36</v>
      </c>
      <c r="K668" s="9" t="s">
        <v>2381</v>
      </c>
      <c r="L668" s="9" t="s">
        <v>973</v>
      </c>
      <c r="M668" s="9" t="s">
        <v>2378</v>
      </c>
      <c r="N668" s="9" t="s">
        <v>2382</v>
      </c>
      <c r="O668" s="90">
        <v>43486</v>
      </c>
      <c r="P668" s="85">
        <v>43830</v>
      </c>
      <c r="Q668" s="84" t="s">
        <v>482</v>
      </c>
      <c r="R668" s="84" t="s">
        <v>482</v>
      </c>
      <c r="S668" s="9">
        <v>0</v>
      </c>
      <c r="T668" s="9">
        <v>0</v>
      </c>
      <c r="U668" s="84" t="s">
        <v>482</v>
      </c>
      <c r="V668" s="84" t="s">
        <v>482</v>
      </c>
      <c r="W668" s="84" t="s">
        <v>482</v>
      </c>
      <c r="X668" s="9" t="s">
        <v>37</v>
      </c>
      <c r="Y668" s="84" t="s">
        <v>482</v>
      </c>
      <c r="Z668" s="9" t="s">
        <v>878</v>
      </c>
      <c r="AA668" s="22">
        <v>43555</v>
      </c>
      <c r="AB668" s="22">
        <v>43555</v>
      </c>
      <c r="AC668" s="9"/>
    </row>
    <row r="669" spans="2:29" ht="26.25" thickBot="1">
      <c r="B669" s="9">
        <v>2019</v>
      </c>
      <c r="C669" s="22">
        <v>43466</v>
      </c>
      <c r="D669" s="22">
        <v>43555</v>
      </c>
      <c r="E669" s="9" t="s">
        <v>35</v>
      </c>
      <c r="F669" s="9">
        <v>0</v>
      </c>
      <c r="G669" s="9" t="s">
        <v>2086</v>
      </c>
      <c r="H669" s="9" t="s">
        <v>2087</v>
      </c>
      <c r="I669" s="9" t="s">
        <v>2088</v>
      </c>
      <c r="J669" s="9" t="s">
        <v>36</v>
      </c>
      <c r="K669" s="9" t="s">
        <v>254</v>
      </c>
      <c r="L669" s="9" t="s">
        <v>973</v>
      </c>
      <c r="M669" s="9" t="s">
        <v>69</v>
      </c>
      <c r="N669" s="9" t="s">
        <v>2412</v>
      </c>
      <c r="O669" s="90">
        <v>43486</v>
      </c>
      <c r="P669" s="85">
        <v>43830</v>
      </c>
      <c r="Q669" s="84" t="s">
        <v>482</v>
      </c>
      <c r="R669" s="84" t="s">
        <v>482</v>
      </c>
      <c r="S669" s="9">
        <v>0</v>
      </c>
      <c r="T669" s="9">
        <v>0</v>
      </c>
      <c r="U669" s="84" t="s">
        <v>482</v>
      </c>
      <c r="V669" s="84" t="s">
        <v>482</v>
      </c>
      <c r="W669" s="84" t="s">
        <v>482</v>
      </c>
      <c r="X669" s="9" t="s">
        <v>37</v>
      </c>
      <c r="Y669" s="84" t="s">
        <v>482</v>
      </c>
      <c r="Z669" s="9" t="s">
        <v>878</v>
      </c>
      <c r="AA669" s="22">
        <v>43555</v>
      </c>
      <c r="AB669" s="22">
        <v>43555</v>
      </c>
      <c r="AC669" s="9"/>
    </row>
    <row r="670" spans="2:29" ht="26.25" thickBot="1">
      <c r="B670" s="9">
        <v>2019</v>
      </c>
      <c r="C670" s="22">
        <v>43466</v>
      </c>
      <c r="D670" s="22">
        <v>43555</v>
      </c>
      <c r="E670" s="9" t="s">
        <v>35</v>
      </c>
      <c r="F670" s="9">
        <v>0</v>
      </c>
      <c r="G670" s="9" t="s">
        <v>2086</v>
      </c>
      <c r="H670" s="9" t="s">
        <v>2087</v>
      </c>
      <c r="I670" s="9" t="s">
        <v>2088</v>
      </c>
      <c r="J670" s="9" t="s">
        <v>36</v>
      </c>
      <c r="K670" s="9" t="s">
        <v>1326</v>
      </c>
      <c r="L670" s="9" t="s">
        <v>1144</v>
      </c>
      <c r="M670" s="9" t="s">
        <v>2309</v>
      </c>
      <c r="N670" s="9" t="s">
        <v>2415</v>
      </c>
      <c r="O670" s="90">
        <v>43486</v>
      </c>
      <c r="P670" s="85">
        <v>43830</v>
      </c>
      <c r="Q670" s="84" t="s">
        <v>482</v>
      </c>
      <c r="R670" s="84" t="s">
        <v>482</v>
      </c>
      <c r="S670" s="9">
        <v>0</v>
      </c>
      <c r="T670" s="9">
        <v>0</v>
      </c>
      <c r="U670" s="84" t="s">
        <v>482</v>
      </c>
      <c r="V670" s="84" t="s">
        <v>482</v>
      </c>
      <c r="W670" s="84" t="s">
        <v>482</v>
      </c>
      <c r="X670" s="9" t="s">
        <v>37</v>
      </c>
      <c r="Y670" s="84" t="s">
        <v>482</v>
      </c>
      <c r="Z670" s="9" t="s">
        <v>878</v>
      </c>
      <c r="AA670" s="22">
        <v>43555</v>
      </c>
      <c r="AB670" s="22">
        <v>43555</v>
      </c>
      <c r="AC670" s="9"/>
    </row>
    <row r="671" spans="2:29" ht="26.25" thickBot="1">
      <c r="B671" s="9">
        <v>2019</v>
      </c>
      <c r="C671" s="22">
        <v>43466</v>
      </c>
      <c r="D671" s="22">
        <v>43555</v>
      </c>
      <c r="E671" s="9" t="s">
        <v>35</v>
      </c>
      <c r="F671" s="9">
        <v>0</v>
      </c>
      <c r="G671" s="9" t="s">
        <v>2086</v>
      </c>
      <c r="H671" s="9" t="s">
        <v>2087</v>
      </c>
      <c r="I671" s="9" t="s">
        <v>2088</v>
      </c>
      <c r="J671" s="9" t="s">
        <v>36</v>
      </c>
      <c r="K671" s="9" t="s">
        <v>2329</v>
      </c>
      <c r="L671" s="9" t="s">
        <v>2330</v>
      </c>
      <c r="M671" s="9" t="s">
        <v>113</v>
      </c>
      <c r="N671" s="9" t="s">
        <v>2331</v>
      </c>
      <c r="O671" s="90">
        <v>43486</v>
      </c>
      <c r="P671" s="85">
        <v>43830</v>
      </c>
      <c r="Q671" s="84" t="s">
        <v>482</v>
      </c>
      <c r="R671" s="84" t="s">
        <v>482</v>
      </c>
      <c r="S671" s="9">
        <v>0</v>
      </c>
      <c r="T671" s="9">
        <v>0</v>
      </c>
      <c r="U671" s="84" t="s">
        <v>482</v>
      </c>
      <c r="V671" s="84" t="s">
        <v>482</v>
      </c>
      <c r="W671" s="84" t="s">
        <v>482</v>
      </c>
      <c r="X671" s="9" t="s">
        <v>37</v>
      </c>
      <c r="Y671" s="84" t="s">
        <v>482</v>
      </c>
      <c r="Z671" s="9" t="s">
        <v>878</v>
      </c>
      <c r="AA671" s="22">
        <v>43555</v>
      </c>
      <c r="AB671" s="22">
        <v>43555</v>
      </c>
      <c r="AC671" s="9"/>
    </row>
    <row r="672" spans="2:29" ht="26.25" thickBot="1">
      <c r="B672" s="9">
        <v>2019</v>
      </c>
      <c r="C672" s="22">
        <v>43466</v>
      </c>
      <c r="D672" s="22">
        <v>43555</v>
      </c>
      <c r="E672" s="9" t="s">
        <v>35</v>
      </c>
      <c r="F672" s="9">
        <v>0</v>
      </c>
      <c r="G672" s="9" t="s">
        <v>2086</v>
      </c>
      <c r="H672" s="9" t="s">
        <v>2087</v>
      </c>
      <c r="I672" s="9" t="s">
        <v>2088</v>
      </c>
      <c r="J672" s="9" t="s">
        <v>36</v>
      </c>
      <c r="K672" s="9" t="s">
        <v>2337</v>
      </c>
      <c r="L672" s="9" t="s">
        <v>2338</v>
      </c>
      <c r="M672" s="9" t="s">
        <v>2309</v>
      </c>
      <c r="N672" s="9" t="s">
        <v>2339</v>
      </c>
      <c r="O672" s="90">
        <v>43487</v>
      </c>
      <c r="P672" s="85">
        <v>43830</v>
      </c>
      <c r="Q672" s="84" t="s">
        <v>482</v>
      </c>
      <c r="R672" s="84" t="s">
        <v>482</v>
      </c>
      <c r="S672" s="9">
        <v>0</v>
      </c>
      <c r="T672" s="9">
        <v>0</v>
      </c>
      <c r="U672" s="84" t="s">
        <v>482</v>
      </c>
      <c r="V672" s="84" t="s">
        <v>482</v>
      </c>
      <c r="W672" s="84" t="s">
        <v>482</v>
      </c>
      <c r="X672" s="9" t="s">
        <v>37</v>
      </c>
      <c r="Y672" s="84" t="s">
        <v>482</v>
      </c>
      <c r="Z672" s="9" t="s">
        <v>878</v>
      </c>
      <c r="AA672" s="22">
        <v>43555</v>
      </c>
      <c r="AB672" s="22">
        <v>43555</v>
      </c>
      <c r="AC672" s="9"/>
    </row>
    <row r="673" spans="2:29" ht="26.25" thickBot="1">
      <c r="B673" s="9">
        <v>2019</v>
      </c>
      <c r="C673" s="22">
        <v>43466</v>
      </c>
      <c r="D673" s="22">
        <v>43555</v>
      </c>
      <c r="E673" s="9" t="s">
        <v>35</v>
      </c>
      <c r="F673" s="9">
        <v>0</v>
      </c>
      <c r="G673" s="9" t="s">
        <v>2086</v>
      </c>
      <c r="H673" s="9" t="s">
        <v>2087</v>
      </c>
      <c r="I673" s="9" t="s">
        <v>2088</v>
      </c>
      <c r="J673" s="9" t="s">
        <v>36</v>
      </c>
      <c r="K673" s="9" t="s">
        <v>2297</v>
      </c>
      <c r="L673" s="9" t="s">
        <v>2298</v>
      </c>
      <c r="M673" s="9" t="s">
        <v>2202</v>
      </c>
      <c r="N673" s="9" t="s">
        <v>2299</v>
      </c>
      <c r="O673" s="90">
        <v>43487</v>
      </c>
      <c r="P673" s="85">
        <v>43830</v>
      </c>
      <c r="Q673" s="84" t="s">
        <v>482</v>
      </c>
      <c r="R673" s="84" t="s">
        <v>482</v>
      </c>
      <c r="S673" s="9">
        <v>0</v>
      </c>
      <c r="T673" s="9">
        <v>0</v>
      </c>
      <c r="U673" s="84" t="s">
        <v>482</v>
      </c>
      <c r="V673" s="84" t="s">
        <v>482</v>
      </c>
      <c r="W673" s="84" t="s">
        <v>482</v>
      </c>
      <c r="X673" s="9" t="s">
        <v>37</v>
      </c>
      <c r="Y673" s="84" t="s">
        <v>482</v>
      </c>
      <c r="Z673" s="9" t="s">
        <v>878</v>
      </c>
      <c r="AA673" s="22">
        <v>43555</v>
      </c>
      <c r="AB673" s="22">
        <v>43555</v>
      </c>
      <c r="AC673" s="9"/>
    </row>
    <row r="674" spans="2:29" ht="26.25" thickBot="1">
      <c r="B674" s="9">
        <v>2019</v>
      </c>
      <c r="C674" s="22">
        <v>43466</v>
      </c>
      <c r="D674" s="22">
        <v>43555</v>
      </c>
      <c r="E674" s="9" t="s">
        <v>35</v>
      </c>
      <c r="F674" s="9">
        <v>0</v>
      </c>
      <c r="G674" s="9" t="s">
        <v>2086</v>
      </c>
      <c r="H674" s="9" t="s">
        <v>2087</v>
      </c>
      <c r="I674" s="9" t="s">
        <v>2088</v>
      </c>
      <c r="J674" s="9" t="s">
        <v>36</v>
      </c>
      <c r="K674" s="9" t="s">
        <v>2386</v>
      </c>
      <c r="L674" s="9" t="s">
        <v>413</v>
      </c>
      <c r="M674" s="9" t="s">
        <v>2387</v>
      </c>
      <c r="N674" s="9" t="s">
        <v>2388</v>
      </c>
      <c r="O674" s="90">
        <v>43487</v>
      </c>
      <c r="P674" s="85">
        <v>43830</v>
      </c>
      <c r="Q674" s="84" t="s">
        <v>482</v>
      </c>
      <c r="R674" s="84" t="s">
        <v>482</v>
      </c>
      <c r="S674" s="9">
        <v>0</v>
      </c>
      <c r="T674" s="9">
        <v>0</v>
      </c>
      <c r="U674" s="84" t="s">
        <v>482</v>
      </c>
      <c r="V674" s="84" t="s">
        <v>482</v>
      </c>
      <c r="W674" s="84" t="s">
        <v>482</v>
      </c>
      <c r="X674" s="9" t="s">
        <v>37</v>
      </c>
      <c r="Y674" s="84" t="s">
        <v>482</v>
      </c>
      <c r="Z674" s="9" t="s">
        <v>878</v>
      </c>
      <c r="AA674" s="22">
        <v>43555</v>
      </c>
      <c r="AB674" s="22">
        <v>43555</v>
      </c>
      <c r="AC674" s="9"/>
    </row>
    <row r="675" spans="2:29" ht="26.25" thickBot="1">
      <c r="B675" s="9">
        <v>2019</v>
      </c>
      <c r="C675" s="22">
        <v>43466</v>
      </c>
      <c r="D675" s="22">
        <v>43555</v>
      </c>
      <c r="E675" s="9" t="s">
        <v>35</v>
      </c>
      <c r="F675" s="9">
        <v>0</v>
      </c>
      <c r="G675" s="9" t="s">
        <v>2086</v>
      </c>
      <c r="H675" s="9" t="s">
        <v>2087</v>
      </c>
      <c r="I675" s="9" t="s">
        <v>2088</v>
      </c>
      <c r="J675" s="9" t="s">
        <v>36</v>
      </c>
      <c r="K675" s="9" t="s">
        <v>2153</v>
      </c>
      <c r="L675" s="9" t="s">
        <v>2154</v>
      </c>
      <c r="M675" s="9" t="s">
        <v>885</v>
      </c>
      <c r="N675" s="9" t="s">
        <v>2155</v>
      </c>
      <c r="O675" s="90">
        <v>43487</v>
      </c>
      <c r="P675" s="85">
        <v>43830</v>
      </c>
      <c r="Q675" s="84" t="s">
        <v>482</v>
      </c>
      <c r="R675" s="84" t="s">
        <v>482</v>
      </c>
      <c r="S675" s="9">
        <v>0</v>
      </c>
      <c r="T675" s="9">
        <v>0</v>
      </c>
      <c r="U675" s="84" t="s">
        <v>482</v>
      </c>
      <c r="V675" s="84" t="s">
        <v>482</v>
      </c>
      <c r="W675" s="84" t="s">
        <v>482</v>
      </c>
      <c r="X675" s="9" t="s">
        <v>37</v>
      </c>
      <c r="Y675" s="84" t="s">
        <v>482</v>
      </c>
      <c r="Z675" s="9" t="s">
        <v>878</v>
      </c>
      <c r="AA675" s="22">
        <v>43555</v>
      </c>
      <c r="AB675" s="22">
        <v>43555</v>
      </c>
      <c r="AC675" s="9"/>
    </row>
    <row r="676" spans="2:29" ht="26.25" thickBot="1">
      <c r="B676" s="9">
        <v>2019</v>
      </c>
      <c r="C676" s="22">
        <v>43466</v>
      </c>
      <c r="D676" s="22">
        <v>43555</v>
      </c>
      <c r="E676" s="9" t="s">
        <v>35</v>
      </c>
      <c r="F676" s="9">
        <v>0</v>
      </c>
      <c r="G676" s="9" t="s">
        <v>2086</v>
      </c>
      <c r="H676" s="9" t="s">
        <v>2087</v>
      </c>
      <c r="I676" s="9" t="s">
        <v>2088</v>
      </c>
      <c r="J676" s="9" t="s">
        <v>36</v>
      </c>
      <c r="K676" s="9" t="s">
        <v>2416</v>
      </c>
      <c r="L676" s="9" t="s">
        <v>409</v>
      </c>
      <c r="M676" s="9" t="s">
        <v>1170</v>
      </c>
      <c r="N676" s="9" t="s">
        <v>2417</v>
      </c>
      <c r="O676" s="90">
        <v>43487</v>
      </c>
      <c r="P676" s="85">
        <v>43830</v>
      </c>
      <c r="Q676" s="84" t="s">
        <v>482</v>
      </c>
      <c r="R676" s="84" t="s">
        <v>482</v>
      </c>
      <c r="S676" s="9">
        <v>0</v>
      </c>
      <c r="T676" s="9">
        <v>0</v>
      </c>
      <c r="U676" s="84" t="s">
        <v>482</v>
      </c>
      <c r="V676" s="84" t="s">
        <v>482</v>
      </c>
      <c r="W676" s="84" t="s">
        <v>482</v>
      </c>
      <c r="X676" s="9" t="s">
        <v>37</v>
      </c>
      <c r="Y676" s="84" t="s">
        <v>482</v>
      </c>
      <c r="Z676" s="9" t="s">
        <v>878</v>
      </c>
      <c r="AA676" s="22">
        <v>43555</v>
      </c>
      <c r="AB676" s="22">
        <v>43555</v>
      </c>
      <c r="AC676" s="9"/>
    </row>
    <row r="677" spans="2:29" ht="26.25" thickBot="1">
      <c r="B677" s="9">
        <v>2019</v>
      </c>
      <c r="C677" s="22">
        <v>43466</v>
      </c>
      <c r="D677" s="22">
        <v>43555</v>
      </c>
      <c r="E677" s="9" t="s">
        <v>35</v>
      </c>
      <c r="F677" s="9">
        <v>0</v>
      </c>
      <c r="G677" s="9" t="s">
        <v>2086</v>
      </c>
      <c r="H677" s="9" t="s">
        <v>2087</v>
      </c>
      <c r="I677" s="9" t="s">
        <v>2088</v>
      </c>
      <c r="J677" s="9" t="s">
        <v>36</v>
      </c>
      <c r="K677" s="9" t="s">
        <v>2413</v>
      </c>
      <c r="L677" s="9" t="s">
        <v>409</v>
      </c>
      <c r="M677" s="9" t="s">
        <v>1834</v>
      </c>
      <c r="N677" s="9" t="s">
        <v>2414</v>
      </c>
      <c r="O677" s="90">
        <v>43487</v>
      </c>
      <c r="P677" s="85">
        <v>43830</v>
      </c>
      <c r="Q677" s="84" t="s">
        <v>482</v>
      </c>
      <c r="R677" s="84" t="s">
        <v>482</v>
      </c>
      <c r="S677" s="9">
        <v>0</v>
      </c>
      <c r="T677" s="9">
        <v>0</v>
      </c>
      <c r="U677" s="84" t="s">
        <v>482</v>
      </c>
      <c r="V677" s="84" t="s">
        <v>482</v>
      </c>
      <c r="W677" s="84" t="s">
        <v>482</v>
      </c>
      <c r="X677" s="9" t="s">
        <v>37</v>
      </c>
      <c r="Y677" s="84" t="s">
        <v>482</v>
      </c>
      <c r="Z677" s="9" t="s">
        <v>878</v>
      </c>
      <c r="AA677" s="22">
        <v>43555</v>
      </c>
      <c r="AB677" s="22">
        <v>43555</v>
      </c>
      <c r="AC677" s="9"/>
    </row>
    <row r="678" spans="2:29" ht="26.25" thickBot="1">
      <c r="B678" s="9">
        <v>2019</v>
      </c>
      <c r="C678" s="22">
        <v>43466</v>
      </c>
      <c r="D678" s="22">
        <v>43555</v>
      </c>
      <c r="E678" s="9" t="s">
        <v>35</v>
      </c>
      <c r="F678" s="9">
        <v>0</v>
      </c>
      <c r="G678" s="9" t="s">
        <v>2086</v>
      </c>
      <c r="H678" s="9" t="s">
        <v>2087</v>
      </c>
      <c r="I678" s="9" t="s">
        <v>2088</v>
      </c>
      <c r="J678" s="9" t="s">
        <v>36</v>
      </c>
      <c r="K678" s="9" t="s">
        <v>1165</v>
      </c>
      <c r="L678" s="9" t="s">
        <v>2206</v>
      </c>
      <c r="M678" s="9" t="s">
        <v>2148</v>
      </c>
      <c r="N678" s="9" t="s">
        <v>2453</v>
      </c>
      <c r="O678" s="90">
        <v>43487</v>
      </c>
      <c r="P678" s="85">
        <v>43830</v>
      </c>
      <c r="Q678" s="84" t="s">
        <v>482</v>
      </c>
      <c r="R678" s="84" t="s">
        <v>482</v>
      </c>
      <c r="S678" s="9">
        <v>0</v>
      </c>
      <c r="T678" s="9">
        <v>0</v>
      </c>
      <c r="U678" s="84" t="s">
        <v>482</v>
      </c>
      <c r="V678" s="84" t="s">
        <v>482</v>
      </c>
      <c r="W678" s="84" t="s">
        <v>482</v>
      </c>
      <c r="X678" s="9" t="s">
        <v>37</v>
      </c>
      <c r="Y678" s="84" t="s">
        <v>482</v>
      </c>
      <c r="Z678" s="9" t="s">
        <v>878</v>
      </c>
      <c r="AA678" s="22">
        <v>43555</v>
      </c>
      <c r="AB678" s="22">
        <v>43555</v>
      </c>
      <c r="AC678" s="9"/>
    </row>
    <row r="679" spans="2:29" ht="26.25" thickBot="1">
      <c r="B679" s="9">
        <v>2019</v>
      </c>
      <c r="C679" s="22">
        <v>43466</v>
      </c>
      <c r="D679" s="22">
        <v>43555</v>
      </c>
      <c r="E679" s="9" t="s">
        <v>35</v>
      </c>
      <c r="F679" s="9">
        <v>0</v>
      </c>
      <c r="G679" s="9" t="s">
        <v>2086</v>
      </c>
      <c r="H679" s="9" t="s">
        <v>2087</v>
      </c>
      <c r="I679" s="9" t="s">
        <v>2088</v>
      </c>
      <c r="J679" s="9" t="s">
        <v>36</v>
      </c>
      <c r="K679" s="9" t="s">
        <v>2454</v>
      </c>
      <c r="L679" s="9" t="s">
        <v>2455</v>
      </c>
      <c r="M679" s="9" t="s">
        <v>2227</v>
      </c>
      <c r="N679" s="9" t="s">
        <v>2456</v>
      </c>
      <c r="O679" s="90">
        <v>43487</v>
      </c>
      <c r="P679" s="85">
        <v>43830</v>
      </c>
      <c r="Q679" s="84" t="s">
        <v>482</v>
      </c>
      <c r="R679" s="84" t="s">
        <v>482</v>
      </c>
      <c r="S679" s="9">
        <v>0</v>
      </c>
      <c r="T679" s="9">
        <v>0</v>
      </c>
      <c r="U679" s="84" t="s">
        <v>482</v>
      </c>
      <c r="V679" s="84" t="s">
        <v>482</v>
      </c>
      <c r="W679" s="84" t="s">
        <v>482</v>
      </c>
      <c r="X679" s="9" t="s">
        <v>37</v>
      </c>
      <c r="Y679" s="84" t="s">
        <v>482</v>
      </c>
      <c r="Z679" s="9" t="s">
        <v>878</v>
      </c>
      <c r="AA679" s="22">
        <v>43555</v>
      </c>
      <c r="AB679" s="22">
        <v>43555</v>
      </c>
      <c r="AC679" s="9"/>
    </row>
    <row r="680" spans="2:29" ht="26.25" thickBot="1">
      <c r="B680" s="9">
        <v>2019</v>
      </c>
      <c r="C680" s="22">
        <v>43466</v>
      </c>
      <c r="D680" s="22">
        <v>43555</v>
      </c>
      <c r="E680" s="9" t="s">
        <v>35</v>
      </c>
      <c r="F680" s="9">
        <v>0</v>
      </c>
      <c r="G680" s="9" t="s">
        <v>2086</v>
      </c>
      <c r="H680" s="9" t="s">
        <v>2087</v>
      </c>
      <c r="I680" s="9" t="s">
        <v>2088</v>
      </c>
      <c r="J680" s="9" t="s">
        <v>36</v>
      </c>
      <c r="K680" s="9" t="s">
        <v>2457</v>
      </c>
      <c r="L680" s="9" t="s">
        <v>2458</v>
      </c>
      <c r="M680" s="9" t="s">
        <v>2245</v>
      </c>
      <c r="N680" s="9" t="s">
        <v>2459</v>
      </c>
      <c r="O680" s="90">
        <v>43487</v>
      </c>
      <c r="P680" s="85">
        <v>43830</v>
      </c>
      <c r="Q680" s="84" t="s">
        <v>482</v>
      </c>
      <c r="R680" s="84" t="s">
        <v>482</v>
      </c>
      <c r="S680" s="9">
        <v>0</v>
      </c>
      <c r="T680" s="9">
        <v>0</v>
      </c>
      <c r="U680" s="84" t="s">
        <v>482</v>
      </c>
      <c r="V680" s="84" t="s">
        <v>482</v>
      </c>
      <c r="W680" s="84" t="s">
        <v>482</v>
      </c>
      <c r="X680" s="9" t="s">
        <v>37</v>
      </c>
      <c r="Y680" s="84" t="s">
        <v>482</v>
      </c>
      <c r="Z680" s="9" t="s">
        <v>878</v>
      </c>
      <c r="AA680" s="22">
        <v>43555</v>
      </c>
      <c r="AB680" s="22">
        <v>43555</v>
      </c>
      <c r="AC680" s="9"/>
    </row>
    <row r="681" spans="2:29" ht="26.25" thickBot="1">
      <c r="B681" s="9">
        <v>2019</v>
      </c>
      <c r="C681" s="22">
        <v>43466</v>
      </c>
      <c r="D681" s="22">
        <v>43555</v>
      </c>
      <c r="E681" s="9" t="s">
        <v>35</v>
      </c>
      <c r="F681" s="9">
        <v>0</v>
      </c>
      <c r="G681" s="9" t="s">
        <v>2086</v>
      </c>
      <c r="H681" s="9" t="s">
        <v>2087</v>
      </c>
      <c r="I681" s="9" t="s">
        <v>2088</v>
      </c>
      <c r="J681" s="9" t="s">
        <v>36</v>
      </c>
      <c r="K681" s="9" t="s">
        <v>2223</v>
      </c>
      <c r="L681" s="9" t="s">
        <v>2224</v>
      </c>
      <c r="M681" s="9" t="s">
        <v>2460</v>
      </c>
      <c r="N681" s="9" t="s">
        <v>2461</v>
      </c>
      <c r="O681" s="90">
        <v>43487</v>
      </c>
      <c r="P681" s="85">
        <v>43830</v>
      </c>
      <c r="Q681" s="84" t="s">
        <v>482</v>
      </c>
      <c r="R681" s="84" t="s">
        <v>482</v>
      </c>
      <c r="S681" s="9">
        <v>0</v>
      </c>
      <c r="T681" s="9">
        <v>0</v>
      </c>
      <c r="U681" s="84" t="s">
        <v>482</v>
      </c>
      <c r="V681" s="84" t="s">
        <v>482</v>
      </c>
      <c r="W681" s="84" t="s">
        <v>482</v>
      </c>
      <c r="X681" s="9" t="s">
        <v>37</v>
      </c>
      <c r="Y681" s="84" t="s">
        <v>482</v>
      </c>
      <c r="Z681" s="9" t="s">
        <v>878</v>
      </c>
      <c r="AA681" s="22">
        <v>43555</v>
      </c>
      <c r="AB681" s="22">
        <v>43555</v>
      </c>
      <c r="AC681" s="9"/>
    </row>
    <row r="682" spans="2:29" ht="26.25" thickBot="1">
      <c r="B682" s="9">
        <v>2019</v>
      </c>
      <c r="C682" s="22">
        <v>43466</v>
      </c>
      <c r="D682" s="22">
        <v>43555</v>
      </c>
      <c r="E682" s="9" t="s">
        <v>35</v>
      </c>
      <c r="F682" s="9">
        <v>0</v>
      </c>
      <c r="G682" s="9" t="s">
        <v>2086</v>
      </c>
      <c r="H682" s="9" t="s">
        <v>2087</v>
      </c>
      <c r="I682" s="9" t="s">
        <v>2088</v>
      </c>
      <c r="J682" s="9" t="s">
        <v>36</v>
      </c>
      <c r="K682" s="9" t="s">
        <v>2462</v>
      </c>
      <c r="L682" s="9" t="s">
        <v>885</v>
      </c>
      <c r="M682" s="9" t="s">
        <v>953</v>
      </c>
      <c r="N682" s="9" t="s">
        <v>2463</v>
      </c>
      <c r="O682" s="90">
        <v>43487</v>
      </c>
      <c r="P682" s="85">
        <v>43830</v>
      </c>
      <c r="Q682" s="84" t="s">
        <v>482</v>
      </c>
      <c r="R682" s="84" t="s">
        <v>482</v>
      </c>
      <c r="S682" s="9">
        <v>0</v>
      </c>
      <c r="T682" s="9">
        <v>0</v>
      </c>
      <c r="U682" s="84" t="s">
        <v>482</v>
      </c>
      <c r="V682" s="84" t="s">
        <v>482</v>
      </c>
      <c r="W682" s="84" t="s">
        <v>482</v>
      </c>
      <c r="X682" s="9" t="s">
        <v>37</v>
      </c>
      <c r="Y682" s="84" t="s">
        <v>482</v>
      </c>
      <c r="Z682" s="9" t="s">
        <v>878</v>
      </c>
      <c r="AA682" s="22">
        <v>43555</v>
      </c>
      <c r="AB682" s="22">
        <v>43555</v>
      </c>
      <c r="AC682" s="9"/>
    </row>
    <row r="683" spans="2:29" ht="26.25" thickBot="1">
      <c r="B683" s="9">
        <v>2019</v>
      </c>
      <c r="C683" s="22">
        <v>43466</v>
      </c>
      <c r="D683" s="22">
        <v>43555</v>
      </c>
      <c r="E683" s="9" t="s">
        <v>35</v>
      </c>
      <c r="F683" s="9">
        <v>0</v>
      </c>
      <c r="G683" s="9" t="s">
        <v>2086</v>
      </c>
      <c r="H683" s="9" t="s">
        <v>2087</v>
      </c>
      <c r="I683" s="9" t="s">
        <v>2088</v>
      </c>
      <c r="J683" s="9" t="s">
        <v>36</v>
      </c>
      <c r="K683" s="9" t="s">
        <v>2464</v>
      </c>
      <c r="L683" s="9" t="s">
        <v>346</v>
      </c>
      <c r="M683" s="9" t="s">
        <v>402</v>
      </c>
      <c r="N683" s="9" t="s">
        <v>2465</v>
      </c>
      <c r="O683" s="90">
        <v>43487</v>
      </c>
      <c r="P683" s="85">
        <v>43830</v>
      </c>
      <c r="Q683" s="84" t="s">
        <v>482</v>
      </c>
      <c r="R683" s="84" t="s">
        <v>482</v>
      </c>
      <c r="S683" s="9">
        <v>0</v>
      </c>
      <c r="T683" s="9">
        <v>0</v>
      </c>
      <c r="U683" s="84" t="s">
        <v>482</v>
      </c>
      <c r="V683" s="84" t="s">
        <v>482</v>
      </c>
      <c r="W683" s="84" t="s">
        <v>482</v>
      </c>
      <c r="X683" s="9" t="s">
        <v>37</v>
      </c>
      <c r="Y683" s="84" t="s">
        <v>482</v>
      </c>
      <c r="Z683" s="9" t="s">
        <v>878</v>
      </c>
      <c r="AA683" s="22">
        <v>43555</v>
      </c>
      <c r="AB683" s="22">
        <v>43555</v>
      </c>
      <c r="AC683" s="9"/>
    </row>
    <row r="684" spans="2:29" ht="26.25" thickBot="1">
      <c r="B684" s="9">
        <v>2019</v>
      </c>
      <c r="C684" s="22">
        <v>43466</v>
      </c>
      <c r="D684" s="22">
        <v>43555</v>
      </c>
      <c r="E684" s="9" t="s">
        <v>35</v>
      </c>
      <c r="F684" s="9">
        <v>0</v>
      </c>
      <c r="G684" s="9" t="s">
        <v>2086</v>
      </c>
      <c r="H684" s="9" t="s">
        <v>2087</v>
      </c>
      <c r="I684" s="9" t="s">
        <v>2088</v>
      </c>
      <c r="J684" s="9" t="s">
        <v>36</v>
      </c>
      <c r="K684" s="9" t="s">
        <v>1335</v>
      </c>
      <c r="L684" s="9" t="s">
        <v>2352</v>
      </c>
      <c r="M684" s="9" t="s">
        <v>1144</v>
      </c>
      <c r="N684" s="9" t="s">
        <v>2383</v>
      </c>
      <c r="O684" s="90">
        <v>43487</v>
      </c>
      <c r="P684" s="85">
        <v>43830</v>
      </c>
      <c r="Q684" s="84" t="s">
        <v>482</v>
      </c>
      <c r="R684" s="84" t="s">
        <v>482</v>
      </c>
      <c r="S684" s="9">
        <v>0</v>
      </c>
      <c r="T684" s="9">
        <v>0</v>
      </c>
      <c r="U684" s="84" t="s">
        <v>482</v>
      </c>
      <c r="V684" s="84" t="s">
        <v>482</v>
      </c>
      <c r="W684" s="84" t="s">
        <v>482</v>
      </c>
      <c r="X684" s="9" t="s">
        <v>37</v>
      </c>
      <c r="Y684" s="84" t="s">
        <v>482</v>
      </c>
      <c r="Z684" s="9" t="s">
        <v>878</v>
      </c>
      <c r="AA684" s="22">
        <v>43555</v>
      </c>
      <c r="AB684" s="22">
        <v>43555</v>
      </c>
      <c r="AC684" s="9"/>
    </row>
    <row r="685" spans="2:29" ht="26.25" thickBot="1">
      <c r="B685" s="9">
        <v>2019</v>
      </c>
      <c r="C685" s="22">
        <v>43466</v>
      </c>
      <c r="D685" s="22">
        <v>43555</v>
      </c>
      <c r="E685" s="9" t="s">
        <v>35</v>
      </c>
      <c r="F685" s="9">
        <v>0</v>
      </c>
      <c r="G685" s="9" t="s">
        <v>2086</v>
      </c>
      <c r="H685" s="9" t="s">
        <v>2087</v>
      </c>
      <c r="I685" s="9" t="s">
        <v>2088</v>
      </c>
      <c r="J685" s="9" t="s">
        <v>36</v>
      </c>
      <c r="K685" s="9" t="s">
        <v>2466</v>
      </c>
      <c r="L685" s="9" t="s">
        <v>1013</v>
      </c>
      <c r="M685" s="9" t="s">
        <v>2467</v>
      </c>
      <c r="N685" s="9" t="s">
        <v>2468</v>
      </c>
      <c r="O685" s="90">
        <v>43487</v>
      </c>
      <c r="P685" s="85">
        <v>43830</v>
      </c>
      <c r="Q685" s="84" t="s">
        <v>482</v>
      </c>
      <c r="R685" s="84" t="s">
        <v>482</v>
      </c>
      <c r="S685" s="9">
        <v>0</v>
      </c>
      <c r="T685" s="9">
        <v>0</v>
      </c>
      <c r="U685" s="84" t="s">
        <v>482</v>
      </c>
      <c r="V685" s="84" t="s">
        <v>482</v>
      </c>
      <c r="W685" s="84" t="s">
        <v>482</v>
      </c>
      <c r="X685" s="9" t="s">
        <v>37</v>
      </c>
      <c r="Y685" s="84" t="s">
        <v>482</v>
      </c>
      <c r="Z685" s="9" t="s">
        <v>878</v>
      </c>
      <c r="AA685" s="22">
        <v>43555</v>
      </c>
      <c r="AB685" s="22">
        <v>43555</v>
      </c>
      <c r="AC685" s="9"/>
    </row>
    <row r="686" spans="2:29" ht="26.25" thickBot="1">
      <c r="B686" s="9">
        <v>2019</v>
      </c>
      <c r="C686" s="22">
        <v>43466</v>
      </c>
      <c r="D686" s="22">
        <v>43555</v>
      </c>
      <c r="E686" s="9" t="s">
        <v>35</v>
      </c>
      <c r="F686" s="9">
        <v>0</v>
      </c>
      <c r="G686" s="9" t="s">
        <v>2086</v>
      </c>
      <c r="H686" s="9" t="s">
        <v>2087</v>
      </c>
      <c r="I686" s="9" t="s">
        <v>2088</v>
      </c>
      <c r="J686" s="9" t="s">
        <v>36</v>
      </c>
      <c r="K686" s="9" t="s">
        <v>2303</v>
      </c>
      <c r="L686" s="9" t="s">
        <v>2191</v>
      </c>
      <c r="M686" s="9" t="s">
        <v>1053</v>
      </c>
      <c r="N686" s="9" t="s">
        <v>2469</v>
      </c>
      <c r="O686" s="90">
        <v>43487</v>
      </c>
      <c r="P686" s="85">
        <v>43830</v>
      </c>
      <c r="Q686" s="84" t="s">
        <v>482</v>
      </c>
      <c r="R686" s="84" t="s">
        <v>482</v>
      </c>
      <c r="S686" s="9">
        <v>0</v>
      </c>
      <c r="T686" s="9">
        <v>0</v>
      </c>
      <c r="U686" s="84" t="s">
        <v>482</v>
      </c>
      <c r="V686" s="84" t="s">
        <v>482</v>
      </c>
      <c r="W686" s="84" t="s">
        <v>482</v>
      </c>
      <c r="X686" s="9" t="s">
        <v>37</v>
      </c>
      <c r="Y686" s="84" t="s">
        <v>482</v>
      </c>
      <c r="Z686" s="9" t="s">
        <v>878</v>
      </c>
      <c r="AA686" s="22">
        <v>43555</v>
      </c>
      <c r="AB686" s="22">
        <v>43555</v>
      </c>
      <c r="AC686" s="9"/>
    </row>
    <row r="687" spans="2:29" ht="26.25" thickBot="1">
      <c r="B687" s="9">
        <v>2019</v>
      </c>
      <c r="C687" s="22">
        <v>43466</v>
      </c>
      <c r="D687" s="22">
        <v>43555</v>
      </c>
      <c r="E687" s="9" t="s">
        <v>35</v>
      </c>
      <c r="F687" s="9">
        <v>0</v>
      </c>
      <c r="G687" s="9" t="s">
        <v>2086</v>
      </c>
      <c r="H687" s="9" t="s">
        <v>2087</v>
      </c>
      <c r="I687" s="9" t="s">
        <v>2088</v>
      </c>
      <c r="J687" s="9" t="s">
        <v>36</v>
      </c>
      <c r="K687" s="9" t="s">
        <v>2314</v>
      </c>
      <c r="L687" s="9" t="s">
        <v>1170</v>
      </c>
      <c r="M687" s="9" t="s">
        <v>1175</v>
      </c>
      <c r="N687" s="9" t="s">
        <v>2470</v>
      </c>
      <c r="O687" s="90">
        <v>43487</v>
      </c>
      <c r="P687" s="85">
        <v>43830</v>
      </c>
      <c r="Q687" s="84" t="s">
        <v>482</v>
      </c>
      <c r="R687" s="84" t="s">
        <v>482</v>
      </c>
      <c r="S687" s="9">
        <v>0</v>
      </c>
      <c r="T687" s="9">
        <v>0</v>
      </c>
      <c r="U687" s="84" t="s">
        <v>482</v>
      </c>
      <c r="V687" s="84" t="s">
        <v>482</v>
      </c>
      <c r="W687" s="84" t="s">
        <v>482</v>
      </c>
      <c r="X687" s="9" t="s">
        <v>37</v>
      </c>
      <c r="Y687" s="84" t="s">
        <v>482</v>
      </c>
      <c r="Z687" s="9" t="s">
        <v>878</v>
      </c>
      <c r="AA687" s="22">
        <v>43555</v>
      </c>
      <c r="AB687" s="22">
        <v>43555</v>
      </c>
      <c r="AC687" s="9"/>
    </row>
    <row r="688" spans="2:29" ht="26.25" thickBot="1">
      <c r="B688" s="9">
        <v>2019</v>
      </c>
      <c r="C688" s="22">
        <v>43466</v>
      </c>
      <c r="D688" s="22">
        <v>43555</v>
      </c>
      <c r="E688" s="9" t="s">
        <v>35</v>
      </c>
      <c r="F688" s="9">
        <v>0</v>
      </c>
      <c r="G688" s="9" t="s">
        <v>2086</v>
      </c>
      <c r="H688" s="9" t="s">
        <v>2087</v>
      </c>
      <c r="I688" s="9" t="s">
        <v>2088</v>
      </c>
      <c r="J688" s="9" t="s">
        <v>36</v>
      </c>
      <c r="K688" s="9" t="s">
        <v>2234</v>
      </c>
      <c r="L688" s="9" t="s">
        <v>2235</v>
      </c>
      <c r="M688" s="9" t="s">
        <v>2327</v>
      </c>
      <c r="N688" s="9" t="s">
        <v>2471</v>
      </c>
      <c r="O688" s="90">
        <v>43487</v>
      </c>
      <c r="P688" s="85">
        <v>43830</v>
      </c>
      <c r="Q688" s="84" t="s">
        <v>482</v>
      </c>
      <c r="R688" s="84" t="s">
        <v>482</v>
      </c>
      <c r="S688" s="9">
        <v>0</v>
      </c>
      <c r="T688" s="9">
        <v>0</v>
      </c>
      <c r="U688" s="84" t="s">
        <v>482</v>
      </c>
      <c r="V688" s="84" t="s">
        <v>482</v>
      </c>
      <c r="W688" s="84" t="s">
        <v>482</v>
      </c>
      <c r="X688" s="9" t="s">
        <v>37</v>
      </c>
      <c r="Y688" s="84" t="s">
        <v>482</v>
      </c>
      <c r="Z688" s="9" t="s">
        <v>878</v>
      </c>
      <c r="AA688" s="22">
        <v>43555</v>
      </c>
      <c r="AB688" s="22">
        <v>43555</v>
      </c>
      <c r="AC688" s="9"/>
    </row>
    <row r="689" spans="2:29" ht="26.25" thickBot="1">
      <c r="B689" s="9">
        <v>2019</v>
      </c>
      <c r="C689" s="22">
        <v>43466</v>
      </c>
      <c r="D689" s="22">
        <v>43555</v>
      </c>
      <c r="E689" s="9" t="s">
        <v>35</v>
      </c>
      <c r="F689" s="9">
        <v>0</v>
      </c>
      <c r="G689" s="9" t="s">
        <v>2086</v>
      </c>
      <c r="H689" s="9" t="s">
        <v>2087</v>
      </c>
      <c r="I689" s="9" t="s">
        <v>2088</v>
      </c>
      <c r="J689" s="9" t="s">
        <v>36</v>
      </c>
      <c r="K689" s="9" t="s">
        <v>2472</v>
      </c>
      <c r="L689" s="9" t="s">
        <v>208</v>
      </c>
      <c r="M689" s="9" t="s">
        <v>390</v>
      </c>
      <c r="N689" s="9" t="s">
        <v>2473</v>
      </c>
      <c r="O689" s="90">
        <v>43487</v>
      </c>
      <c r="P689" s="85">
        <v>43830</v>
      </c>
      <c r="Q689" s="84" t="s">
        <v>482</v>
      </c>
      <c r="R689" s="84" t="s">
        <v>482</v>
      </c>
      <c r="S689" s="9">
        <v>0</v>
      </c>
      <c r="T689" s="9">
        <v>0</v>
      </c>
      <c r="U689" s="84" t="s">
        <v>482</v>
      </c>
      <c r="V689" s="84" t="s">
        <v>482</v>
      </c>
      <c r="W689" s="84" t="s">
        <v>482</v>
      </c>
      <c r="X689" s="9" t="s">
        <v>37</v>
      </c>
      <c r="Y689" s="84" t="s">
        <v>482</v>
      </c>
      <c r="Z689" s="9" t="s">
        <v>878</v>
      </c>
      <c r="AA689" s="22">
        <v>43555</v>
      </c>
      <c r="AB689" s="22">
        <v>43555</v>
      </c>
      <c r="AC689" s="9"/>
    </row>
    <row r="690" spans="2:29" ht="26.25" thickBot="1">
      <c r="B690" s="9">
        <v>2019</v>
      </c>
      <c r="C690" s="22">
        <v>43466</v>
      </c>
      <c r="D690" s="22">
        <v>43555</v>
      </c>
      <c r="E690" s="9" t="s">
        <v>35</v>
      </c>
      <c r="F690" s="9">
        <v>0</v>
      </c>
      <c r="G690" s="9" t="s">
        <v>2086</v>
      </c>
      <c r="H690" s="9" t="s">
        <v>2087</v>
      </c>
      <c r="I690" s="9" t="s">
        <v>2088</v>
      </c>
      <c r="J690" s="9" t="s">
        <v>36</v>
      </c>
      <c r="K690" s="9" t="s">
        <v>908</v>
      </c>
      <c r="L690" s="9" t="s">
        <v>208</v>
      </c>
      <c r="M690" s="9" t="s">
        <v>2474</v>
      </c>
      <c r="N690" s="9" t="s">
        <v>2475</v>
      </c>
      <c r="O690" s="90">
        <v>43487</v>
      </c>
      <c r="P690" s="85">
        <v>43830</v>
      </c>
      <c r="Q690" s="84" t="s">
        <v>482</v>
      </c>
      <c r="R690" s="84" t="s">
        <v>482</v>
      </c>
      <c r="S690" s="9">
        <v>0</v>
      </c>
      <c r="T690" s="9">
        <v>0</v>
      </c>
      <c r="U690" s="84" t="s">
        <v>482</v>
      </c>
      <c r="V690" s="84" t="s">
        <v>482</v>
      </c>
      <c r="W690" s="84" t="s">
        <v>482</v>
      </c>
      <c r="X690" s="9" t="s">
        <v>37</v>
      </c>
      <c r="Y690" s="84" t="s">
        <v>482</v>
      </c>
      <c r="Z690" s="9" t="s">
        <v>878</v>
      </c>
      <c r="AA690" s="22">
        <v>43555</v>
      </c>
      <c r="AB690" s="22">
        <v>43555</v>
      </c>
      <c r="AC690" s="9"/>
    </row>
    <row r="691" spans="2:29" ht="26.25" thickBot="1">
      <c r="B691" s="9">
        <v>2019</v>
      </c>
      <c r="C691" s="22">
        <v>43466</v>
      </c>
      <c r="D691" s="22">
        <v>43555</v>
      </c>
      <c r="E691" s="9" t="s">
        <v>35</v>
      </c>
      <c r="F691" s="9">
        <v>0</v>
      </c>
      <c r="G691" s="9" t="s">
        <v>2086</v>
      </c>
      <c r="H691" s="9" t="s">
        <v>2087</v>
      </c>
      <c r="I691" s="9" t="s">
        <v>2088</v>
      </c>
      <c r="J691" s="9" t="s">
        <v>36</v>
      </c>
      <c r="K691" s="9" t="s">
        <v>2178</v>
      </c>
      <c r="L691" s="9" t="s">
        <v>885</v>
      </c>
      <c r="M691" s="9" t="s">
        <v>1144</v>
      </c>
      <c r="N691" s="9" t="s">
        <v>2476</v>
      </c>
      <c r="O691" s="90">
        <v>43487</v>
      </c>
      <c r="P691" s="85">
        <v>43830</v>
      </c>
      <c r="Q691" s="84" t="s">
        <v>482</v>
      </c>
      <c r="R691" s="84" t="s">
        <v>482</v>
      </c>
      <c r="S691" s="9">
        <v>0</v>
      </c>
      <c r="T691" s="9">
        <v>0</v>
      </c>
      <c r="U691" s="84" t="s">
        <v>482</v>
      </c>
      <c r="V691" s="84" t="s">
        <v>482</v>
      </c>
      <c r="W691" s="84" t="s">
        <v>482</v>
      </c>
      <c r="X691" s="9" t="s">
        <v>37</v>
      </c>
      <c r="Y691" s="84" t="s">
        <v>482</v>
      </c>
      <c r="Z691" s="9" t="s">
        <v>878</v>
      </c>
      <c r="AA691" s="22">
        <v>43555</v>
      </c>
      <c r="AB691" s="22">
        <v>43555</v>
      </c>
      <c r="AC691" s="9"/>
    </row>
    <row r="692" spans="2:29" ht="26.25" thickBot="1">
      <c r="B692" s="9">
        <v>2019</v>
      </c>
      <c r="C692" s="22">
        <v>43466</v>
      </c>
      <c r="D692" s="22">
        <v>43555</v>
      </c>
      <c r="E692" s="9" t="s">
        <v>35</v>
      </c>
      <c r="F692" s="9">
        <v>0</v>
      </c>
      <c r="G692" s="9" t="s">
        <v>2086</v>
      </c>
      <c r="H692" s="9" t="s">
        <v>2087</v>
      </c>
      <c r="I692" s="9" t="s">
        <v>2088</v>
      </c>
      <c r="J692" s="9" t="s">
        <v>36</v>
      </c>
      <c r="K692" s="9" t="s">
        <v>1374</v>
      </c>
      <c r="L692" s="9" t="s">
        <v>2194</v>
      </c>
      <c r="M692" s="9" t="s">
        <v>885</v>
      </c>
      <c r="N692" s="9" t="s">
        <v>2477</v>
      </c>
      <c r="O692" s="90">
        <v>43487</v>
      </c>
      <c r="P692" s="85">
        <v>43830</v>
      </c>
      <c r="Q692" s="84" t="s">
        <v>482</v>
      </c>
      <c r="R692" s="84" t="s">
        <v>482</v>
      </c>
      <c r="S692" s="9">
        <v>0</v>
      </c>
      <c r="T692" s="9">
        <v>0</v>
      </c>
      <c r="U692" s="84" t="s">
        <v>482</v>
      </c>
      <c r="V692" s="84" t="s">
        <v>482</v>
      </c>
      <c r="W692" s="84" t="s">
        <v>482</v>
      </c>
      <c r="X692" s="9" t="s">
        <v>37</v>
      </c>
      <c r="Y692" s="84" t="s">
        <v>482</v>
      </c>
      <c r="Z692" s="9" t="s">
        <v>878</v>
      </c>
      <c r="AA692" s="22">
        <v>43555</v>
      </c>
      <c r="AB692" s="22">
        <v>43555</v>
      </c>
      <c r="AC692" s="9"/>
    </row>
    <row r="693" spans="2:29" ht="26.25" thickBot="1">
      <c r="B693" s="9">
        <v>2019</v>
      </c>
      <c r="C693" s="22">
        <v>43466</v>
      </c>
      <c r="D693" s="22">
        <v>43555</v>
      </c>
      <c r="E693" s="9" t="s">
        <v>35</v>
      </c>
      <c r="F693" s="9">
        <v>0</v>
      </c>
      <c r="G693" s="9" t="s">
        <v>2086</v>
      </c>
      <c r="H693" s="9" t="s">
        <v>2087</v>
      </c>
      <c r="I693" s="9" t="s">
        <v>2088</v>
      </c>
      <c r="J693" s="9" t="s">
        <v>36</v>
      </c>
      <c r="K693" s="9" t="s">
        <v>2193</v>
      </c>
      <c r="L693" s="9" t="s">
        <v>2194</v>
      </c>
      <c r="M693" s="9" t="s">
        <v>2050</v>
      </c>
      <c r="N693" s="9" t="s">
        <v>2478</v>
      </c>
      <c r="O693" s="90">
        <v>43487</v>
      </c>
      <c r="P693" s="85">
        <v>43830</v>
      </c>
      <c r="Q693" s="84" t="s">
        <v>482</v>
      </c>
      <c r="R693" s="84" t="s">
        <v>482</v>
      </c>
      <c r="S693" s="9">
        <v>0</v>
      </c>
      <c r="T693" s="9">
        <v>0</v>
      </c>
      <c r="U693" s="84" t="s">
        <v>482</v>
      </c>
      <c r="V693" s="84" t="s">
        <v>482</v>
      </c>
      <c r="W693" s="84" t="s">
        <v>482</v>
      </c>
      <c r="X693" s="9" t="s">
        <v>37</v>
      </c>
      <c r="Y693" s="84" t="s">
        <v>482</v>
      </c>
      <c r="Z693" s="9" t="s">
        <v>878</v>
      </c>
      <c r="AA693" s="22">
        <v>43555</v>
      </c>
      <c r="AB693" s="22">
        <v>43555</v>
      </c>
      <c r="AC693" s="9"/>
    </row>
    <row r="694" spans="2:29" ht="26.25" thickBot="1">
      <c r="B694" s="9">
        <v>2019</v>
      </c>
      <c r="C694" s="22">
        <v>43466</v>
      </c>
      <c r="D694" s="22">
        <v>43555</v>
      </c>
      <c r="E694" s="9" t="s">
        <v>35</v>
      </c>
      <c r="F694" s="9">
        <v>0</v>
      </c>
      <c r="G694" s="9" t="s">
        <v>2086</v>
      </c>
      <c r="H694" s="9" t="s">
        <v>2087</v>
      </c>
      <c r="I694" s="9" t="s">
        <v>2088</v>
      </c>
      <c r="J694" s="9" t="s">
        <v>36</v>
      </c>
      <c r="K694" s="9" t="s">
        <v>2464</v>
      </c>
      <c r="L694" s="9" t="s">
        <v>885</v>
      </c>
      <c r="M694" s="9" t="s">
        <v>1209</v>
      </c>
      <c r="N694" s="9" t="s">
        <v>2479</v>
      </c>
      <c r="O694" s="90">
        <v>43487</v>
      </c>
      <c r="P694" s="85">
        <v>43830</v>
      </c>
      <c r="Q694" s="84" t="s">
        <v>482</v>
      </c>
      <c r="R694" s="84" t="s">
        <v>482</v>
      </c>
      <c r="S694" s="9">
        <v>0</v>
      </c>
      <c r="T694" s="9">
        <v>0</v>
      </c>
      <c r="U694" s="84" t="s">
        <v>482</v>
      </c>
      <c r="V694" s="84" t="s">
        <v>482</v>
      </c>
      <c r="W694" s="84" t="s">
        <v>482</v>
      </c>
      <c r="X694" s="9" t="s">
        <v>37</v>
      </c>
      <c r="Y694" s="84" t="s">
        <v>482</v>
      </c>
      <c r="Z694" s="9" t="s">
        <v>878</v>
      </c>
      <c r="AA694" s="22">
        <v>43555</v>
      </c>
      <c r="AB694" s="22">
        <v>43555</v>
      </c>
      <c r="AC694" s="9"/>
    </row>
    <row r="695" spans="2:29" ht="26.25" thickBot="1">
      <c r="B695" s="9">
        <v>2019</v>
      </c>
      <c r="C695" s="22">
        <v>43466</v>
      </c>
      <c r="D695" s="22">
        <v>43555</v>
      </c>
      <c r="E695" s="9" t="s">
        <v>35</v>
      </c>
      <c r="F695" s="9">
        <v>0</v>
      </c>
      <c r="G695" s="9" t="s">
        <v>2086</v>
      </c>
      <c r="H695" s="9" t="s">
        <v>2087</v>
      </c>
      <c r="I695" s="9" t="s">
        <v>2088</v>
      </c>
      <c r="J695" s="9" t="s">
        <v>36</v>
      </c>
      <c r="K695" s="9" t="s">
        <v>2464</v>
      </c>
      <c r="L695" s="9" t="s">
        <v>973</v>
      </c>
      <c r="M695" s="9" t="s">
        <v>69</v>
      </c>
      <c r="N695" s="9" t="s">
        <v>2480</v>
      </c>
      <c r="O695" s="90">
        <v>43487</v>
      </c>
      <c r="P695" s="85">
        <v>43830</v>
      </c>
      <c r="Q695" s="84" t="s">
        <v>482</v>
      </c>
      <c r="R695" s="84" t="s">
        <v>482</v>
      </c>
      <c r="S695" s="9">
        <v>0</v>
      </c>
      <c r="T695" s="9">
        <v>0</v>
      </c>
      <c r="U695" s="84" t="s">
        <v>482</v>
      </c>
      <c r="V695" s="84" t="s">
        <v>482</v>
      </c>
      <c r="W695" s="84" t="s">
        <v>482</v>
      </c>
      <c r="X695" s="9" t="s">
        <v>37</v>
      </c>
      <c r="Y695" s="84" t="s">
        <v>482</v>
      </c>
      <c r="Z695" s="9" t="s">
        <v>878</v>
      </c>
      <c r="AA695" s="22">
        <v>43555</v>
      </c>
      <c r="AB695" s="22">
        <v>43555</v>
      </c>
      <c r="AC695" s="9"/>
    </row>
    <row r="696" spans="2:29" ht="26.25" thickBot="1">
      <c r="B696" s="9">
        <v>2019</v>
      </c>
      <c r="C696" s="22">
        <v>43466</v>
      </c>
      <c r="D696" s="22">
        <v>43555</v>
      </c>
      <c r="E696" s="9" t="s">
        <v>35</v>
      </c>
      <c r="F696" s="9">
        <v>0</v>
      </c>
      <c r="G696" s="9" t="s">
        <v>2086</v>
      </c>
      <c r="H696" s="9" t="s">
        <v>2087</v>
      </c>
      <c r="I696" s="9" t="s">
        <v>2088</v>
      </c>
      <c r="J696" s="9" t="s">
        <v>36</v>
      </c>
      <c r="K696" s="9" t="s">
        <v>2481</v>
      </c>
      <c r="L696" s="9" t="s">
        <v>1092</v>
      </c>
      <c r="M696" s="9" t="s">
        <v>885</v>
      </c>
      <c r="N696" s="9" t="s">
        <v>2482</v>
      </c>
      <c r="O696" s="90">
        <v>43487</v>
      </c>
      <c r="P696" s="85">
        <v>43830</v>
      </c>
      <c r="Q696" s="84" t="s">
        <v>482</v>
      </c>
      <c r="R696" s="84" t="s">
        <v>482</v>
      </c>
      <c r="S696" s="9">
        <v>0</v>
      </c>
      <c r="T696" s="9">
        <v>0</v>
      </c>
      <c r="U696" s="84" t="s">
        <v>482</v>
      </c>
      <c r="V696" s="84" t="s">
        <v>482</v>
      </c>
      <c r="W696" s="84" t="s">
        <v>482</v>
      </c>
      <c r="X696" s="9" t="s">
        <v>37</v>
      </c>
      <c r="Y696" s="84" t="s">
        <v>482</v>
      </c>
      <c r="Z696" s="9" t="s">
        <v>878</v>
      </c>
      <c r="AA696" s="22">
        <v>43555</v>
      </c>
      <c r="AB696" s="22">
        <v>43555</v>
      </c>
      <c r="AC696" s="9"/>
    </row>
    <row r="697" spans="2:29" ht="26.25" thickBot="1">
      <c r="B697" s="9">
        <v>2019</v>
      </c>
      <c r="C697" s="22">
        <v>43466</v>
      </c>
      <c r="D697" s="22">
        <v>43555</v>
      </c>
      <c r="E697" s="9" t="s">
        <v>35</v>
      </c>
      <c r="F697" s="9">
        <v>0</v>
      </c>
      <c r="G697" s="9" t="s">
        <v>2086</v>
      </c>
      <c r="H697" s="9" t="s">
        <v>2087</v>
      </c>
      <c r="I697" s="9" t="s">
        <v>2088</v>
      </c>
      <c r="J697" s="9" t="s">
        <v>36</v>
      </c>
      <c r="K697" s="9" t="s">
        <v>2374</v>
      </c>
      <c r="L697" s="9" t="s">
        <v>885</v>
      </c>
      <c r="M697" s="9" t="s">
        <v>393</v>
      </c>
      <c r="N697" s="9" t="s">
        <v>2375</v>
      </c>
      <c r="O697" s="90">
        <v>43489</v>
      </c>
      <c r="P697" s="85">
        <v>43830</v>
      </c>
      <c r="Q697" s="84" t="s">
        <v>482</v>
      </c>
      <c r="R697" s="84" t="s">
        <v>482</v>
      </c>
      <c r="S697" s="9">
        <v>0</v>
      </c>
      <c r="T697" s="9">
        <v>0</v>
      </c>
      <c r="U697" s="84" t="s">
        <v>482</v>
      </c>
      <c r="V697" s="84" t="s">
        <v>482</v>
      </c>
      <c r="W697" s="84" t="s">
        <v>482</v>
      </c>
      <c r="X697" s="9" t="s">
        <v>37</v>
      </c>
      <c r="Y697" s="84" t="s">
        <v>482</v>
      </c>
      <c r="Z697" s="9" t="s">
        <v>878</v>
      </c>
      <c r="AA697" s="22">
        <v>43555</v>
      </c>
      <c r="AB697" s="22">
        <v>43555</v>
      </c>
      <c r="AC697" s="9"/>
    </row>
    <row r="698" spans="2:29" ht="26.25" thickBot="1">
      <c r="B698" s="9">
        <v>2019</v>
      </c>
      <c r="C698" s="22">
        <v>43466</v>
      </c>
      <c r="D698" s="22">
        <v>43555</v>
      </c>
      <c r="E698" s="9" t="s">
        <v>35</v>
      </c>
      <c r="F698" s="9">
        <v>0</v>
      </c>
      <c r="G698" s="9" t="s">
        <v>2086</v>
      </c>
      <c r="H698" s="9" t="s">
        <v>2087</v>
      </c>
      <c r="I698" s="9" t="s">
        <v>2088</v>
      </c>
      <c r="J698" s="9" t="s">
        <v>36</v>
      </c>
      <c r="K698" s="9" t="s">
        <v>2483</v>
      </c>
      <c r="L698" s="9" t="s">
        <v>145</v>
      </c>
      <c r="M698" s="9" t="s">
        <v>2239</v>
      </c>
      <c r="N698" s="9" t="s">
        <v>2484</v>
      </c>
      <c r="O698" s="90">
        <v>43489</v>
      </c>
      <c r="P698" s="85">
        <v>43830</v>
      </c>
      <c r="Q698" s="84" t="s">
        <v>482</v>
      </c>
      <c r="R698" s="84" t="s">
        <v>482</v>
      </c>
      <c r="S698" s="9">
        <v>0</v>
      </c>
      <c r="T698" s="9">
        <v>0</v>
      </c>
      <c r="U698" s="84" t="s">
        <v>482</v>
      </c>
      <c r="V698" s="84" t="s">
        <v>482</v>
      </c>
      <c r="W698" s="84" t="s">
        <v>482</v>
      </c>
      <c r="X698" s="9" t="s">
        <v>37</v>
      </c>
      <c r="Y698" s="84" t="s">
        <v>482</v>
      </c>
      <c r="Z698" s="9" t="s">
        <v>878</v>
      </c>
      <c r="AA698" s="22">
        <v>43555</v>
      </c>
      <c r="AB698" s="22">
        <v>43555</v>
      </c>
      <c r="AC698" s="9"/>
    </row>
    <row r="699" spans="2:29" ht="26.25" thickBot="1">
      <c r="B699" s="9">
        <v>2019</v>
      </c>
      <c r="C699" s="22">
        <v>43466</v>
      </c>
      <c r="D699" s="22">
        <v>43555</v>
      </c>
      <c r="E699" s="9" t="s">
        <v>35</v>
      </c>
      <c r="F699" s="9">
        <v>0</v>
      </c>
      <c r="G699" s="9" t="s">
        <v>2086</v>
      </c>
      <c r="H699" s="9" t="s">
        <v>2087</v>
      </c>
      <c r="I699" s="9" t="s">
        <v>2088</v>
      </c>
      <c r="J699" s="9" t="s">
        <v>36</v>
      </c>
      <c r="K699" s="9" t="s">
        <v>2485</v>
      </c>
      <c r="L699" s="9" t="s">
        <v>164</v>
      </c>
      <c r="M699" s="9" t="s">
        <v>2486</v>
      </c>
      <c r="N699" s="9" t="s">
        <v>2487</v>
      </c>
      <c r="O699" s="90">
        <v>43489</v>
      </c>
      <c r="P699" s="85">
        <v>43830</v>
      </c>
      <c r="Q699" s="84" t="s">
        <v>482</v>
      </c>
      <c r="R699" s="84" t="s">
        <v>482</v>
      </c>
      <c r="S699" s="9">
        <v>0</v>
      </c>
      <c r="T699" s="9">
        <v>0</v>
      </c>
      <c r="U699" s="84" t="s">
        <v>482</v>
      </c>
      <c r="V699" s="84" t="s">
        <v>482</v>
      </c>
      <c r="W699" s="84" t="s">
        <v>482</v>
      </c>
      <c r="X699" s="9" t="s">
        <v>37</v>
      </c>
      <c r="Y699" s="84" t="s">
        <v>482</v>
      </c>
      <c r="Z699" s="9" t="s">
        <v>878</v>
      </c>
      <c r="AA699" s="22">
        <v>43555</v>
      </c>
      <c r="AB699" s="22">
        <v>43555</v>
      </c>
      <c r="AC699" s="9"/>
    </row>
    <row r="700" spans="2:29" ht="26.25" thickBot="1">
      <c r="B700" s="9">
        <v>2019</v>
      </c>
      <c r="C700" s="22">
        <v>43466</v>
      </c>
      <c r="D700" s="22">
        <v>43555</v>
      </c>
      <c r="E700" s="9" t="s">
        <v>35</v>
      </c>
      <c r="F700" s="9">
        <v>0</v>
      </c>
      <c r="G700" s="9" t="s">
        <v>2086</v>
      </c>
      <c r="H700" s="9" t="s">
        <v>2087</v>
      </c>
      <c r="I700" s="9" t="s">
        <v>2088</v>
      </c>
      <c r="J700" s="9" t="s">
        <v>36</v>
      </c>
      <c r="K700" s="9" t="s">
        <v>2293</v>
      </c>
      <c r="L700" s="9" t="s">
        <v>235</v>
      </c>
      <c r="M700" s="9" t="s">
        <v>224</v>
      </c>
      <c r="N700" s="9" t="s">
        <v>2488</v>
      </c>
      <c r="O700" s="90">
        <v>43489</v>
      </c>
      <c r="P700" s="85">
        <v>43830</v>
      </c>
      <c r="Q700" s="84" t="s">
        <v>482</v>
      </c>
      <c r="R700" s="84" t="s">
        <v>482</v>
      </c>
      <c r="S700" s="9">
        <v>0</v>
      </c>
      <c r="T700" s="9">
        <v>0</v>
      </c>
      <c r="U700" s="84" t="s">
        <v>482</v>
      </c>
      <c r="V700" s="84" t="s">
        <v>482</v>
      </c>
      <c r="W700" s="84" t="s">
        <v>482</v>
      </c>
      <c r="X700" s="9" t="s">
        <v>37</v>
      </c>
      <c r="Y700" s="84" t="s">
        <v>482</v>
      </c>
      <c r="Z700" s="9" t="s">
        <v>878</v>
      </c>
      <c r="AA700" s="22">
        <v>43555</v>
      </c>
      <c r="AB700" s="22">
        <v>43555</v>
      </c>
      <c r="AC700" s="9"/>
    </row>
    <row r="701" spans="2:29" ht="26.25" thickBot="1">
      <c r="B701" s="9">
        <v>2019</v>
      </c>
      <c r="C701" s="22">
        <v>43466</v>
      </c>
      <c r="D701" s="22">
        <v>43555</v>
      </c>
      <c r="E701" s="9" t="s">
        <v>35</v>
      </c>
      <c r="F701" s="9">
        <v>0</v>
      </c>
      <c r="G701" s="9" t="s">
        <v>2086</v>
      </c>
      <c r="H701" s="9" t="s">
        <v>2087</v>
      </c>
      <c r="I701" s="9" t="s">
        <v>2088</v>
      </c>
      <c r="J701" s="9" t="s">
        <v>36</v>
      </c>
      <c r="K701" s="9" t="s">
        <v>2489</v>
      </c>
      <c r="L701" s="9" t="s">
        <v>145</v>
      </c>
      <c r="M701" s="9" t="s">
        <v>2378</v>
      </c>
      <c r="N701" s="9" t="s">
        <v>2490</v>
      </c>
      <c r="O701" s="90">
        <v>43489</v>
      </c>
      <c r="P701" s="85">
        <v>43830</v>
      </c>
      <c r="Q701" s="84" t="s">
        <v>482</v>
      </c>
      <c r="R701" s="84" t="s">
        <v>482</v>
      </c>
      <c r="S701" s="9">
        <v>0</v>
      </c>
      <c r="T701" s="9">
        <v>0</v>
      </c>
      <c r="U701" s="84" t="s">
        <v>482</v>
      </c>
      <c r="V701" s="84" t="s">
        <v>482</v>
      </c>
      <c r="W701" s="84" t="s">
        <v>482</v>
      </c>
      <c r="X701" s="9" t="s">
        <v>37</v>
      </c>
      <c r="Y701" s="84" t="s">
        <v>482</v>
      </c>
      <c r="Z701" s="9" t="s">
        <v>878</v>
      </c>
      <c r="AA701" s="22">
        <v>43555</v>
      </c>
      <c r="AB701" s="22">
        <v>43555</v>
      </c>
      <c r="AC701" s="9"/>
    </row>
    <row r="702" spans="2:29" ht="26.25" thickBot="1">
      <c r="B702" s="9">
        <v>2019</v>
      </c>
      <c r="C702" s="22">
        <v>43466</v>
      </c>
      <c r="D702" s="22">
        <v>43555</v>
      </c>
      <c r="E702" s="9" t="s">
        <v>35</v>
      </c>
      <c r="F702" s="9">
        <v>0</v>
      </c>
      <c r="G702" s="9" t="s">
        <v>2086</v>
      </c>
      <c r="H702" s="9" t="s">
        <v>2087</v>
      </c>
      <c r="I702" s="9" t="s">
        <v>2088</v>
      </c>
      <c r="J702" s="9" t="s">
        <v>36</v>
      </c>
      <c r="K702" s="9" t="s">
        <v>2491</v>
      </c>
      <c r="L702" s="9" t="s">
        <v>1092</v>
      </c>
      <c r="M702" s="9" t="s">
        <v>2492</v>
      </c>
      <c r="N702" s="9" t="s">
        <v>2493</v>
      </c>
      <c r="O702" s="90">
        <v>43489</v>
      </c>
      <c r="P702" s="85">
        <v>43830</v>
      </c>
      <c r="Q702" s="84" t="s">
        <v>482</v>
      </c>
      <c r="R702" s="84" t="s">
        <v>482</v>
      </c>
      <c r="S702" s="9">
        <v>0</v>
      </c>
      <c r="T702" s="9">
        <v>0</v>
      </c>
      <c r="U702" s="84" t="s">
        <v>482</v>
      </c>
      <c r="V702" s="84" t="s">
        <v>482</v>
      </c>
      <c r="W702" s="84" t="s">
        <v>482</v>
      </c>
      <c r="X702" s="9" t="s">
        <v>37</v>
      </c>
      <c r="Y702" s="84" t="s">
        <v>482</v>
      </c>
      <c r="Z702" s="9" t="s">
        <v>878</v>
      </c>
      <c r="AA702" s="22">
        <v>43555</v>
      </c>
      <c r="AB702" s="22">
        <v>43555</v>
      </c>
      <c r="AC702" s="9"/>
    </row>
    <row r="703" spans="2:29" ht="26.25" thickBot="1">
      <c r="B703" s="9">
        <v>2019</v>
      </c>
      <c r="C703" s="22">
        <v>43466</v>
      </c>
      <c r="D703" s="22">
        <v>43555</v>
      </c>
      <c r="E703" s="9" t="s">
        <v>35</v>
      </c>
      <c r="F703" s="9">
        <v>0</v>
      </c>
      <c r="G703" s="9" t="s">
        <v>2086</v>
      </c>
      <c r="H703" s="9" t="s">
        <v>2087</v>
      </c>
      <c r="I703" s="9" t="s">
        <v>2088</v>
      </c>
      <c r="J703" s="9" t="s">
        <v>36</v>
      </c>
      <c r="K703" s="9" t="s">
        <v>120</v>
      </c>
      <c r="L703" s="9" t="s">
        <v>984</v>
      </c>
      <c r="M703" s="9" t="s">
        <v>909</v>
      </c>
      <c r="N703" s="9" t="s">
        <v>2494</v>
      </c>
      <c r="O703" s="90">
        <v>43489</v>
      </c>
      <c r="P703" s="85">
        <v>43830</v>
      </c>
      <c r="Q703" s="84" t="s">
        <v>482</v>
      </c>
      <c r="R703" s="84" t="s">
        <v>482</v>
      </c>
      <c r="S703" s="9">
        <v>0</v>
      </c>
      <c r="T703" s="9">
        <v>0</v>
      </c>
      <c r="U703" s="84" t="s">
        <v>482</v>
      </c>
      <c r="V703" s="84" t="s">
        <v>482</v>
      </c>
      <c r="W703" s="84" t="s">
        <v>482</v>
      </c>
      <c r="X703" s="9" t="s">
        <v>37</v>
      </c>
      <c r="Y703" s="84" t="s">
        <v>482</v>
      </c>
      <c r="Z703" s="9" t="s">
        <v>878</v>
      </c>
      <c r="AA703" s="22">
        <v>43555</v>
      </c>
      <c r="AB703" s="22">
        <v>43555</v>
      </c>
      <c r="AC703" s="9"/>
    </row>
    <row r="704" spans="2:29" ht="26.25" thickBot="1">
      <c r="B704" s="9">
        <v>2019</v>
      </c>
      <c r="C704" s="22">
        <v>43466</v>
      </c>
      <c r="D704" s="22">
        <v>43555</v>
      </c>
      <c r="E704" s="9" t="s">
        <v>35</v>
      </c>
      <c r="F704" s="9">
        <v>0</v>
      </c>
      <c r="G704" s="9" t="s">
        <v>2086</v>
      </c>
      <c r="H704" s="9" t="s">
        <v>2087</v>
      </c>
      <c r="I704" s="9" t="s">
        <v>2088</v>
      </c>
      <c r="J704" s="9" t="s">
        <v>36</v>
      </c>
      <c r="K704" s="9" t="s">
        <v>2495</v>
      </c>
      <c r="L704" s="9" t="s">
        <v>889</v>
      </c>
      <c r="M704" s="9" t="s">
        <v>2496</v>
      </c>
      <c r="N704" s="9" t="s">
        <v>2497</v>
      </c>
      <c r="O704" s="90">
        <v>43489</v>
      </c>
      <c r="P704" s="85">
        <v>43830</v>
      </c>
      <c r="Q704" s="84" t="s">
        <v>482</v>
      </c>
      <c r="R704" s="84" t="s">
        <v>482</v>
      </c>
      <c r="S704" s="9">
        <v>0</v>
      </c>
      <c r="T704" s="9">
        <v>0</v>
      </c>
      <c r="U704" s="84" t="s">
        <v>482</v>
      </c>
      <c r="V704" s="84" t="s">
        <v>482</v>
      </c>
      <c r="W704" s="84" t="s">
        <v>482</v>
      </c>
      <c r="X704" s="9" t="s">
        <v>37</v>
      </c>
      <c r="Y704" s="84" t="s">
        <v>482</v>
      </c>
      <c r="Z704" s="9" t="s">
        <v>878</v>
      </c>
      <c r="AA704" s="22">
        <v>43555</v>
      </c>
      <c r="AB704" s="22">
        <v>43555</v>
      </c>
      <c r="AC704" s="9"/>
    </row>
    <row r="705" spans="2:29" ht="26.25" thickBot="1">
      <c r="B705" s="9">
        <v>2019</v>
      </c>
      <c r="C705" s="22">
        <v>43466</v>
      </c>
      <c r="D705" s="22">
        <v>43555</v>
      </c>
      <c r="E705" s="9" t="s">
        <v>35</v>
      </c>
      <c r="F705" s="9">
        <v>0</v>
      </c>
      <c r="G705" s="9" t="s">
        <v>2086</v>
      </c>
      <c r="H705" s="9" t="s">
        <v>2087</v>
      </c>
      <c r="I705" s="9" t="s">
        <v>2088</v>
      </c>
      <c r="J705" s="9" t="s">
        <v>36</v>
      </c>
      <c r="K705" s="9" t="s">
        <v>2256</v>
      </c>
      <c r="L705" s="9" t="s">
        <v>984</v>
      </c>
      <c r="M705" s="9" t="s">
        <v>909</v>
      </c>
      <c r="N705" s="9" t="s">
        <v>2257</v>
      </c>
      <c r="O705" s="90">
        <v>43489</v>
      </c>
      <c r="P705" s="85">
        <v>43830</v>
      </c>
      <c r="Q705" s="84" t="s">
        <v>482</v>
      </c>
      <c r="R705" s="84" t="s">
        <v>482</v>
      </c>
      <c r="S705" s="9">
        <v>0</v>
      </c>
      <c r="T705" s="9">
        <v>0</v>
      </c>
      <c r="U705" s="84" t="s">
        <v>482</v>
      </c>
      <c r="V705" s="84" t="s">
        <v>482</v>
      </c>
      <c r="W705" s="84" t="s">
        <v>482</v>
      </c>
      <c r="X705" s="9" t="s">
        <v>37</v>
      </c>
      <c r="Y705" s="84" t="s">
        <v>482</v>
      </c>
      <c r="Z705" s="9" t="s">
        <v>878</v>
      </c>
      <c r="AA705" s="22">
        <v>43555</v>
      </c>
      <c r="AB705" s="22">
        <v>43555</v>
      </c>
      <c r="AC705" s="9"/>
    </row>
    <row r="706" spans="2:29" ht="26.25" thickBot="1">
      <c r="B706" s="9">
        <v>2019</v>
      </c>
      <c r="C706" s="22">
        <v>43466</v>
      </c>
      <c r="D706" s="22">
        <v>43555</v>
      </c>
      <c r="E706" s="9" t="s">
        <v>35</v>
      </c>
      <c r="F706" s="9">
        <v>0</v>
      </c>
      <c r="G706" s="9" t="s">
        <v>2086</v>
      </c>
      <c r="H706" s="9" t="s">
        <v>2087</v>
      </c>
      <c r="I706" s="9" t="s">
        <v>2088</v>
      </c>
      <c r="J706" s="9" t="s">
        <v>36</v>
      </c>
      <c r="K706" s="9" t="s">
        <v>2258</v>
      </c>
      <c r="L706" s="9" t="s">
        <v>984</v>
      </c>
      <c r="M706" s="9" t="s">
        <v>909</v>
      </c>
      <c r="N706" s="9" t="s">
        <v>2259</v>
      </c>
      <c r="O706" s="90">
        <v>43489</v>
      </c>
      <c r="P706" s="85">
        <v>43830</v>
      </c>
      <c r="Q706" s="84" t="s">
        <v>482</v>
      </c>
      <c r="R706" s="84" t="s">
        <v>482</v>
      </c>
      <c r="S706" s="9">
        <v>0</v>
      </c>
      <c r="T706" s="9">
        <v>0</v>
      </c>
      <c r="U706" s="84" t="s">
        <v>482</v>
      </c>
      <c r="V706" s="84" t="s">
        <v>482</v>
      </c>
      <c r="W706" s="84" t="s">
        <v>482</v>
      </c>
      <c r="X706" s="9" t="s">
        <v>37</v>
      </c>
      <c r="Y706" s="84" t="s">
        <v>482</v>
      </c>
      <c r="Z706" s="9" t="s">
        <v>878</v>
      </c>
      <c r="AA706" s="22">
        <v>43555</v>
      </c>
      <c r="AB706" s="22">
        <v>43555</v>
      </c>
      <c r="AC706" s="9"/>
    </row>
    <row r="707" spans="2:29" ht="26.25" thickBot="1">
      <c r="B707" s="9">
        <v>2019</v>
      </c>
      <c r="C707" s="22">
        <v>43466</v>
      </c>
      <c r="D707" s="22">
        <v>43555</v>
      </c>
      <c r="E707" s="9" t="s">
        <v>35</v>
      </c>
      <c r="F707" s="9">
        <v>0</v>
      </c>
      <c r="G707" s="9" t="s">
        <v>2086</v>
      </c>
      <c r="H707" s="9" t="s">
        <v>2087</v>
      </c>
      <c r="I707" s="9" t="s">
        <v>2088</v>
      </c>
      <c r="J707" s="9" t="s">
        <v>36</v>
      </c>
      <c r="K707" s="9" t="s">
        <v>2264</v>
      </c>
      <c r="L707" s="9" t="s">
        <v>2265</v>
      </c>
      <c r="M707" s="9" t="s">
        <v>953</v>
      </c>
      <c r="N707" s="9" t="s">
        <v>2266</v>
      </c>
      <c r="O707" s="90">
        <v>43489</v>
      </c>
      <c r="P707" s="85">
        <v>43830</v>
      </c>
      <c r="Q707" s="84" t="s">
        <v>482</v>
      </c>
      <c r="R707" s="84" t="s">
        <v>482</v>
      </c>
      <c r="S707" s="9">
        <v>0</v>
      </c>
      <c r="T707" s="9">
        <v>0</v>
      </c>
      <c r="U707" s="84" t="s">
        <v>482</v>
      </c>
      <c r="V707" s="84" t="s">
        <v>482</v>
      </c>
      <c r="W707" s="84" t="s">
        <v>482</v>
      </c>
      <c r="X707" s="9" t="s">
        <v>37</v>
      </c>
      <c r="Y707" s="84" t="s">
        <v>482</v>
      </c>
      <c r="Z707" s="9" t="s">
        <v>878</v>
      </c>
      <c r="AA707" s="22">
        <v>43555</v>
      </c>
      <c r="AB707" s="22">
        <v>43555</v>
      </c>
      <c r="AC707" s="9"/>
    </row>
    <row r="708" spans="2:29" ht="26.25" thickBot="1">
      <c r="B708" s="9">
        <v>2019</v>
      </c>
      <c r="C708" s="22">
        <v>43466</v>
      </c>
      <c r="D708" s="22">
        <v>43555</v>
      </c>
      <c r="E708" s="9" t="s">
        <v>35</v>
      </c>
      <c r="F708" s="9">
        <v>0</v>
      </c>
      <c r="G708" s="9" t="s">
        <v>2086</v>
      </c>
      <c r="H708" s="9" t="s">
        <v>2087</v>
      </c>
      <c r="I708" s="9" t="s">
        <v>2088</v>
      </c>
      <c r="J708" s="9" t="s">
        <v>36</v>
      </c>
      <c r="K708" s="9" t="s">
        <v>2290</v>
      </c>
      <c r="L708" s="9" t="s">
        <v>2188</v>
      </c>
      <c r="M708" s="9" t="s">
        <v>2239</v>
      </c>
      <c r="N708" s="9" t="s">
        <v>2291</v>
      </c>
      <c r="O708" s="90">
        <v>43489</v>
      </c>
      <c r="P708" s="85">
        <v>43830</v>
      </c>
      <c r="Q708" s="84" t="s">
        <v>482</v>
      </c>
      <c r="R708" s="84" t="s">
        <v>482</v>
      </c>
      <c r="S708" s="9">
        <v>0</v>
      </c>
      <c r="T708" s="9">
        <v>0</v>
      </c>
      <c r="U708" s="84" t="s">
        <v>482</v>
      </c>
      <c r="V708" s="84" t="s">
        <v>482</v>
      </c>
      <c r="W708" s="84" t="s">
        <v>482</v>
      </c>
      <c r="X708" s="9" t="s">
        <v>37</v>
      </c>
      <c r="Y708" s="84" t="s">
        <v>482</v>
      </c>
      <c r="Z708" s="9" t="s">
        <v>878</v>
      </c>
      <c r="AA708" s="22">
        <v>43555</v>
      </c>
      <c r="AB708" s="22">
        <v>43555</v>
      </c>
      <c r="AC708" s="9"/>
    </row>
    <row r="709" spans="2:29" ht="26.25" thickBot="1">
      <c r="B709" s="9">
        <v>2019</v>
      </c>
      <c r="C709" s="22">
        <v>43466</v>
      </c>
      <c r="D709" s="22">
        <v>43555</v>
      </c>
      <c r="E709" s="9" t="s">
        <v>35</v>
      </c>
      <c r="F709" s="9">
        <v>0</v>
      </c>
      <c r="G709" s="9" t="s">
        <v>2086</v>
      </c>
      <c r="H709" s="9" t="s">
        <v>2087</v>
      </c>
      <c r="I709" s="9" t="s">
        <v>2088</v>
      </c>
      <c r="J709" s="9" t="s">
        <v>36</v>
      </c>
      <c r="K709" s="9" t="s">
        <v>2277</v>
      </c>
      <c r="L709" s="9" t="s">
        <v>2278</v>
      </c>
      <c r="M709" s="9" t="s">
        <v>2279</v>
      </c>
      <c r="N709" s="9" t="s">
        <v>2280</v>
      </c>
      <c r="O709" s="90">
        <v>43489</v>
      </c>
      <c r="P709" s="85">
        <v>43830</v>
      </c>
      <c r="Q709" s="84" t="s">
        <v>482</v>
      </c>
      <c r="R709" s="84" t="s">
        <v>482</v>
      </c>
      <c r="S709" s="9">
        <v>0</v>
      </c>
      <c r="T709" s="9">
        <v>0</v>
      </c>
      <c r="U709" s="84" t="s">
        <v>482</v>
      </c>
      <c r="V709" s="84" t="s">
        <v>482</v>
      </c>
      <c r="W709" s="84" t="s">
        <v>482</v>
      </c>
      <c r="X709" s="9" t="s">
        <v>37</v>
      </c>
      <c r="Y709" s="84" t="s">
        <v>482</v>
      </c>
      <c r="Z709" s="9" t="s">
        <v>878</v>
      </c>
      <c r="AA709" s="22">
        <v>43555</v>
      </c>
      <c r="AB709" s="22">
        <v>43555</v>
      </c>
      <c r="AC709" s="9"/>
    </row>
    <row r="710" spans="2:29" ht="26.25" thickBot="1">
      <c r="B710" s="9">
        <v>2019</v>
      </c>
      <c r="C710" s="22">
        <v>43466</v>
      </c>
      <c r="D710" s="22">
        <v>43555</v>
      </c>
      <c r="E710" s="9" t="s">
        <v>35</v>
      </c>
      <c r="F710" s="9">
        <v>0</v>
      </c>
      <c r="G710" s="9" t="s">
        <v>2086</v>
      </c>
      <c r="H710" s="9" t="s">
        <v>2087</v>
      </c>
      <c r="I710" s="9" t="s">
        <v>2088</v>
      </c>
      <c r="J710" s="9" t="s">
        <v>36</v>
      </c>
      <c r="K710" s="9" t="s">
        <v>2359</v>
      </c>
      <c r="L710" s="9" t="s">
        <v>208</v>
      </c>
      <c r="M710" s="9" t="s">
        <v>2360</v>
      </c>
      <c r="N710" s="9" t="s">
        <v>2498</v>
      </c>
      <c r="O710" s="90">
        <v>43489</v>
      </c>
      <c r="P710" s="85">
        <v>43830</v>
      </c>
      <c r="Q710" s="84" t="s">
        <v>482</v>
      </c>
      <c r="R710" s="84" t="s">
        <v>482</v>
      </c>
      <c r="S710" s="9">
        <v>0</v>
      </c>
      <c r="T710" s="9">
        <v>0</v>
      </c>
      <c r="U710" s="84" t="s">
        <v>482</v>
      </c>
      <c r="V710" s="84" t="s">
        <v>482</v>
      </c>
      <c r="W710" s="84" t="s">
        <v>482</v>
      </c>
      <c r="X710" s="9" t="s">
        <v>37</v>
      </c>
      <c r="Y710" s="84" t="s">
        <v>482</v>
      </c>
      <c r="Z710" s="9" t="s">
        <v>878</v>
      </c>
      <c r="AA710" s="22">
        <v>43555</v>
      </c>
      <c r="AB710" s="22">
        <v>43555</v>
      </c>
      <c r="AC710" s="9"/>
    </row>
    <row r="711" spans="2:29" ht="26.25" thickBot="1">
      <c r="B711" s="9">
        <v>2019</v>
      </c>
      <c r="C711" s="22">
        <v>43466</v>
      </c>
      <c r="D711" s="22">
        <v>43555</v>
      </c>
      <c r="E711" s="9" t="s">
        <v>35</v>
      </c>
      <c r="F711" s="9">
        <v>0</v>
      </c>
      <c r="G711" s="9" t="s">
        <v>2086</v>
      </c>
      <c r="H711" s="9" t="s">
        <v>2087</v>
      </c>
      <c r="I711" s="9" t="s">
        <v>2088</v>
      </c>
      <c r="J711" s="9" t="s">
        <v>36</v>
      </c>
      <c r="K711" s="9" t="s">
        <v>120</v>
      </c>
      <c r="L711" s="9" t="s">
        <v>2318</v>
      </c>
      <c r="M711" s="9" t="s">
        <v>164</v>
      </c>
      <c r="N711" s="9" t="s">
        <v>2499</v>
      </c>
      <c r="O711" s="90">
        <v>43489</v>
      </c>
      <c r="P711" s="85">
        <v>43830</v>
      </c>
      <c r="Q711" s="84" t="s">
        <v>482</v>
      </c>
      <c r="R711" s="84" t="s">
        <v>482</v>
      </c>
      <c r="S711" s="9">
        <v>0</v>
      </c>
      <c r="T711" s="9">
        <v>0</v>
      </c>
      <c r="U711" s="84" t="s">
        <v>482</v>
      </c>
      <c r="V711" s="84" t="s">
        <v>482</v>
      </c>
      <c r="W711" s="84" t="s">
        <v>482</v>
      </c>
      <c r="X711" s="9" t="s">
        <v>37</v>
      </c>
      <c r="Y711" s="84" t="s">
        <v>482</v>
      </c>
      <c r="Z711" s="9" t="s">
        <v>878</v>
      </c>
      <c r="AA711" s="22">
        <v>43555</v>
      </c>
      <c r="AB711" s="22">
        <v>43555</v>
      </c>
      <c r="AC711" s="9"/>
    </row>
    <row r="712" spans="2:29" ht="26.25" thickBot="1">
      <c r="B712" s="9">
        <v>2019</v>
      </c>
      <c r="C712" s="22">
        <v>43466</v>
      </c>
      <c r="D712" s="22">
        <v>43555</v>
      </c>
      <c r="E712" s="9" t="s">
        <v>35</v>
      </c>
      <c r="F712" s="9">
        <v>0</v>
      </c>
      <c r="G712" s="9" t="s">
        <v>2086</v>
      </c>
      <c r="H712" s="9" t="s">
        <v>2087</v>
      </c>
      <c r="I712" s="9" t="s">
        <v>2088</v>
      </c>
      <c r="J712" s="9" t="s">
        <v>36</v>
      </c>
      <c r="K712" s="9" t="s">
        <v>2104</v>
      </c>
      <c r="L712" s="9" t="s">
        <v>2288</v>
      </c>
      <c r="M712" s="9" t="s">
        <v>953</v>
      </c>
      <c r="N712" s="9" t="s">
        <v>2289</v>
      </c>
      <c r="O712" s="90">
        <v>43489</v>
      </c>
      <c r="P712" s="85">
        <v>43830</v>
      </c>
      <c r="Q712" s="84" t="s">
        <v>482</v>
      </c>
      <c r="R712" s="84" t="s">
        <v>482</v>
      </c>
      <c r="S712" s="9">
        <v>0</v>
      </c>
      <c r="T712" s="9">
        <v>0</v>
      </c>
      <c r="U712" s="84" t="s">
        <v>482</v>
      </c>
      <c r="V712" s="84" t="s">
        <v>482</v>
      </c>
      <c r="W712" s="84" t="s">
        <v>482</v>
      </c>
      <c r="X712" s="9" t="s">
        <v>37</v>
      </c>
      <c r="Y712" s="84" t="s">
        <v>482</v>
      </c>
      <c r="Z712" s="9" t="s">
        <v>878</v>
      </c>
      <c r="AA712" s="22">
        <v>43555</v>
      </c>
      <c r="AB712" s="22">
        <v>43555</v>
      </c>
      <c r="AC712" s="9"/>
    </row>
    <row r="713" spans="2:29" ht="26.25" thickBot="1">
      <c r="B713" s="9">
        <v>2019</v>
      </c>
      <c r="C713" s="22">
        <v>43466</v>
      </c>
      <c r="D713" s="22">
        <v>43555</v>
      </c>
      <c r="E713" s="9" t="s">
        <v>35</v>
      </c>
      <c r="F713" s="9">
        <v>0</v>
      </c>
      <c r="G713" s="9" t="s">
        <v>2086</v>
      </c>
      <c r="H713" s="9" t="s">
        <v>2087</v>
      </c>
      <c r="I713" s="9" t="s">
        <v>2088</v>
      </c>
      <c r="J713" s="9" t="s">
        <v>36</v>
      </c>
      <c r="K713" s="9" t="s">
        <v>2500</v>
      </c>
      <c r="L713" s="9" t="s">
        <v>2501</v>
      </c>
      <c r="M713" s="9" t="s">
        <v>2502</v>
      </c>
      <c r="N713" s="9" t="s">
        <v>2503</v>
      </c>
      <c r="O713" s="90">
        <v>43489</v>
      </c>
      <c r="P713" s="85">
        <v>43830</v>
      </c>
      <c r="Q713" s="84" t="s">
        <v>482</v>
      </c>
      <c r="R713" s="84" t="s">
        <v>482</v>
      </c>
      <c r="S713" s="9">
        <v>0</v>
      </c>
      <c r="T713" s="9">
        <v>0</v>
      </c>
      <c r="U713" s="84" t="s">
        <v>482</v>
      </c>
      <c r="V713" s="84" t="s">
        <v>482</v>
      </c>
      <c r="W713" s="84" t="s">
        <v>482</v>
      </c>
      <c r="X713" s="9" t="s">
        <v>37</v>
      </c>
      <c r="Y713" s="84" t="s">
        <v>482</v>
      </c>
      <c r="Z713" s="9" t="s">
        <v>878</v>
      </c>
      <c r="AA713" s="22">
        <v>43555</v>
      </c>
      <c r="AB713" s="22">
        <v>43555</v>
      </c>
      <c r="AC713" s="9"/>
    </row>
    <row r="714" spans="2:29" ht="26.25" thickBot="1">
      <c r="B714" s="9">
        <v>2019</v>
      </c>
      <c r="C714" s="22">
        <v>43466</v>
      </c>
      <c r="D714" s="22">
        <v>43555</v>
      </c>
      <c r="E714" s="9" t="s">
        <v>35</v>
      </c>
      <c r="F714" s="9">
        <v>0</v>
      </c>
      <c r="G714" s="9" t="s">
        <v>2086</v>
      </c>
      <c r="H714" s="9" t="s">
        <v>2087</v>
      </c>
      <c r="I714" s="9" t="s">
        <v>2088</v>
      </c>
      <c r="J714" s="9" t="s">
        <v>36</v>
      </c>
      <c r="K714" s="9" t="s">
        <v>1518</v>
      </c>
      <c r="L714" s="9" t="s">
        <v>2160</v>
      </c>
      <c r="M714" s="9" t="s">
        <v>2227</v>
      </c>
      <c r="N714" s="9" t="s">
        <v>2504</v>
      </c>
      <c r="O714" s="90">
        <v>43489</v>
      </c>
      <c r="P714" s="85">
        <v>43830</v>
      </c>
      <c r="Q714" s="84" t="s">
        <v>482</v>
      </c>
      <c r="R714" s="84" t="s">
        <v>482</v>
      </c>
      <c r="S714" s="9">
        <v>0</v>
      </c>
      <c r="T714" s="9">
        <v>0</v>
      </c>
      <c r="U714" s="84" t="s">
        <v>482</v>
      </c>
      <c r="V714" s="84" t="s">
        <v>482</v>
      </c>
      <c r="W714" s="84" t="s">
        <v>482</v>
      </c>
      <c r="X714" s="9" t="s">
        <v>37</v>
      </c>
      <c r="Y714" s="84" t="s">
        <v>482</v>
      </c>
      <c r="Z714" s="9" t="s">
        <v>878</v>
      </c>
      <c r="AA714" s="22">
        <v>43555</v>
      </c>
      <c r="AB714" s="22">
        <v>43555</v>
      </c>
      <c r="AC714" s="9"/>
    </row>
    <row r="715" spans="2:29" ht="26.25" thickBot="1">
      <c r="B715" s="9">
        <v>2019</v>
      </c>
      <c r="C715" s="22">
        <v>43466</v>
      </c>
      <c r="D715" s="22">
        <v>43555</v>
      </c>
      <c r="E715" s="9" t="s">
        <v>35</v>
      </c>
      <c r="F715" s="9">
        <v>0</v>
      </c>
      <c r="G715" s="9" t="s">
        <v>2086</v>
      </c>
      <c r="H715" s="9" t="s">
        <v>2087</v>
      </c>
      <c r="I715" s="9" t="s">
        <v>2088</v>
      </c>
      <c r="J715" s="9" t="s">
        <v>36</v>
      </c>
      <c r="K715" s="9" t="s">
        <v>1450</v>
      </c>
      <c r="L715" s="9" t="s">
        <v>1013</v>
      </c>
      <c r="M715" s="9" t="s">
        <v>122</v>
      </c>
      <c r="N715" s="9" t="s">
        <v>2505</v>
      </c>
      <c r="O715" s="90">
        <v>43489</v>
      </c>
      <c r="P715" s="85">
        <v>43830</v>
      </c>
      <c r="Q715" s="84" t="s">
        <v>482</v>
      </c>
      <c r="R715" s="84" t="s">
        <v>482</v>
      </c>
      <c r="S715" s="9">
        <v>0</v>
      </c>
      <c r="T715" s="9">
        <v>0</v>
      </c>
      <c r="U715" s="84" t="s">
        <v>482</v>
      </c>
      <c r="V715" s="84" t="s">
        <v>482</v>
      </c>
      <c r="W715" s="84" t="s">
        <v>482</v>
      </c>
      <c r="X715" s="9" t="s">
        <v>37</v>
      </c>
      <c r="Y715" s="84" t="s">
        <v>482</v>
      </c>
      <c r="Z715" s="9" t="s">
        <v>878</v>
      </c>
      <c r="AA715" s="22">
        <v>43555</v>
      </c>
      <c r="AB715" s="22">
        <v>43555</v>
      </c>
      <c r="AC715" s="9"/>
    </row>
    <row r="716" spans="2:29" ht="26.25" thickBot="1">
      <c r="B716" s="9">
        <v>2019</v>
      </c>
      <c r="C716" s="22">
        <v>43466</v>
      </c>
      <c r="D716" s="22">
        <v>43555</v>
      </c>
      <c r="E716" s="9" t="s">
        <v>35</v>
      </c>
      <c r="F716" s="9">
        <v>0</v>
      </c>
      <c r="G716" s="9" t="s">
        <v>2086</v>
      </c>
      <c r="H716" s="9" t="s">
        <v>2087</v>
      </c>
      <c r="I716" s="9" t="s">
        <v>2088</v>
      </c>
      <c r="J716" s="9" t="s">
        <v>36</v>
      </c>
      <c r="K716" s="9" t="s">
        <v>2506</v>
      </c>
      <c r="L716" s="9" t="s">
        <v>2507</v>
      </c>
      <c r="M716" s="9" t="s">
        <v>973</v>
      </c>
      <c r="N716" s="9" t="s">
        <v>2508</v>
      </c>
      <c r="O716" s="90">
        <v>43489</v>
      </c>
      <c r="P716" s="85">
        <v>43830</v>
      </c>
      <c r="Q716" s="84" t="s">
        <v>482</v>
      </c>
      <c r="R716" s="84" t="s">
        <v>482</v>
      </c>
      <c r="S716" s="9">
        <v>0</v>
      </c>
      <c r="T716" s="9">
        <v>0</v>
      </c>
      <c r="U716" s="84" t="s">
        <v>482</v>
      </c>
      <c r="V716" s="84" t="s">
        <v>482</v>
      </c>
      <c r="W716" s="84" t="s">
        <v>482</v>
      </c>
      <c r="X716" s="9" t="s">
        <v>37</v>
      </c>
      <c r="Y716" s="84" t="s">
        <v>482</v>
      </c>
      <c r="Z716" s="9" t="s">
        <v>878</v>
      </c>
      <c r="AA716" s="22">
        <v>43555</v>
      </c>
      <c r="AB716" s="22">
        <v>43555</v>
      </c>
      <c r="AC716" s="9"/>
    </row>
    <row r="717" spans="2:29" ht="26.25" thickBot="1">
      <c r="B717" s="9">
        <v>2019</v>
      </c>
      <c r="C717" s="22">
        <v>43466</v>
      </c>
      <c r="D717" s="22">
        <v>43555</v>
      </c>
      <c r="E717" s="9" t="s">
        <v>35</v>
      </c>
      <c r="F717" s="9">
        <v>0</v>
      </c>
      <c r="G717" s="9" t="s">
        <v>2086</v>
      </c>
      <c r="H717" s="9" t="s">
        <v>2087</v>
      </c>
      <c r="I717" s="9" t="s">
        <v>2088</v>
      </c>
      <c r="J717" s="9" t="s">
        <v>36</v>
      </c>
      <c r="K717" s="9" t="s">
        <v>2509</v>
      </c>
      <c r="L717" s="9" t="s">
        <v>885</v>
      </c>
      <c r="M717" s="9" t="s">
        <v>2510</v>
      </c>
      <c r="N717" s="9" t="s">
        <v>2511</v>
      </c>
      <c r="O717" s="90">
        <v>43489</v>
      </c>
      <c r="P717" s="85">
        <v>43830</v>
      </c>
      <c r="Q717" s="84" t="s">
        <v>482</v>
      </c>
      <c r="R717" s="84" t="s">
        <v>482</v>
      </c>
      <c r="S717" s="9">
        <v>0</v>
      </c>
      <c r="T717" s="9">
        <v>0</v>
      </c>
      <c r="U717" s="84" t="s">
        <v>482</v>
      </c>
      <c r="V717" s="84" t="s">
        <v>482</v>
      </c>
      <c r="W717" s="84" t="s">
        <v>482</v>
      </c>
      <c r="X717" s="9" t="s">
        <v>37</v>
      </c>
      <c r="Y717" s="84" t="s">
        <v>482</v>
      </c>
      <c r="Z717" s="9" t="s">
        <v>878</v>
      </c>
      <c r="AA717" s="22">
        <v>43555</v>
      </c>
      <c r="AB717" s="22">
        <v>43555</v>
      </c>
      <c r="AC717" s="9"/>
    </row>
    <row r="718" spans="2:29" ht="26.25" thickBot="1">
      <c r="B718" s="9">
        <v>2019</v>
      </c>
      <c r="C718" s="22">
        <v>43466</v>
      </c>
      <c r="D718" s="22">
        <v>43555</v>
      </c>
      <c r="E718" s="9" t="s">
        <v>35</v>
      </c>
      <c r="F718" s="9">
        <v>0</v>
      </c>
      <c r="G718" s="9" t="s">
        <v>2086</v>
      </c>
      <c r="H718" s="9" t="s">
        <v>2087</v>
      </c>
      <c r="I718" s="9" t="s">
        <v>2088</v>
      </c>
      <c r="J718" s="9" t="s">
        <v>36</v>
      </c>
      <c r="K718" s="9" t="s">
        <v>2512</v>
      </c>
      <c r="L718" s="9" t="s">
        <v>2513</v>
      </c>
      <c r="M718" s="9" t="s">
        <v>1013</v>
      </c>
      <c r="N718" s="9" t="s">
        <v>2514</v>
      </c>
      <c r="O718" s="90">
        <v>43489</v>
      </c>
      <c r="P718" s="85">
        <v>43830</v>
      </c>
      <c r="Q718" s="84" t="s">
        <v>482</v>
      </c>
      <c r="R718" s="84" t="s">
        <v>482</v>
      </c>
      <c r="S718" s="9">
        <v>0</v>
      </c>
      <c r="T718" s="9">
        <v>0</v>
      </c>
      <c r="U718" s="84" t="s">
        <v>482</v>
      </c>
      <c r="V718" s="84" t="s">
        <v>482</v>
      </c>
      <c r="W718" s="84" t="s">
        <v>482</v>
      </c>
      <c r="X718" s="9" t="s">
        <v>37</v>
      </c>
      <c r="Y718" s="84" t="s">
        <v>482</v>
      </c>
      <c r="Z718" s="9" t="s">
        <v>878</v>
      </c>
      <c r="AA718" s="22">
        <v>43555</v>
      </c>
      <c r="AB718" s="22">
        <v>43555</v>
      </c>
      <c r="AC718" s="9"/>
    </row>
    <row r="719" spans="2:29" ht="26.25" thickBot="1">
      <c r="B719" s="9">
        <v>2019</v>
      </c>
      <c r="C719" s="22">
        <v>43466</v>
      </c>
      <c r="D719" s="22">
        <v>43555</v>
      </c>
      <c r="E719" s="9" t="s">
        <v>35</v>
      </c>
      <c r="F719" s="9">
        <v>0</v>
      </c>
      <c r="G719" s="9" t="s">
        <v>2086</v>
      </c>
      <c r="H719" s="9" t="s">
        <v>2087</v>
      </c>
      <c r="I719" s="9" t="s">
        <v>2088</v>
      </c>
      <c r="J719" s="9" t="s">
        <v>36</v>
      </c>
      <c r="K719" s="9" t="s">
        <v>2515</v>
      </c>
      <c r="L719" s="9" t="s">
        <v>1084</v>
      </c>
      <c r="M719" s="9" t="s">
        <v>953</v>
      </c>
      <c r="N719" s="9" t="s">
        <v>2516</v>
      </c>
      <c r="O719" s="90">
        <v>43489</v>
      </c>
      <c r="P719" s="85">
        <v>43830</v>
      </c>
      <c r="Q719" s="84" t="s">
        <v>482</v>
      </c>
      <c r="R719" s="84" t="s">
        <v>482</v>
      </c>
      <c r="S719" s="9">
        <v>0</v>
      </c>
      <c r="T719" s="9">
        <v>0</v>
      </c>
      <c r="U719" s="84" t="s">
        <v>482</v>
      </c>
      <c r="V719" s="84" t="s">
        <v>482</v>
      </c>
      <c r="W719" s="84" t="s">
        <v>482</v>
      </c>
      <c r="X719" s="9" t="s">
        <v>37</v>
      </c>
      <c r="Y719" s="84" t="s">
        <v>482</v>
      </c>
      <c r="Z719" s="9" t="s">
        <v>878</v>
      </c>
      <c r="AA719" s="22">
        <v>43555</v>
      </c>
      <c r="AB719" s="22">
        <v>43555</v>
      </c>
      <c r="AC719" s="9"/>
    </row>
    <row r="720" spans="2:29" ht="26.25" thickBot="1">
      <c r="B720" s="9">
        <v>2019</v>
      </c>
      <c r="C720" s="22">
        <v>43466</v>
      </c>
      <c r="D720" s="22">
        <v>43555</v>
      </c>
      <c r="E720" s="9" t="s">
        <v>35</v>
      </c>
      <c r="F720" s="9">
        <v>0</v>
      </c>
      <c r="G720" s="9" t="s">
        <v>2086</v>
      </c>
      <c r="H720" s="9" t="s">
        <v>2087</v>
      </c>
      <c r="I720" s="9" t="s">
        <v>2088</v>
      </c>
      <c r="J720" s="9" t="s">
        <v>36</v>
      </c>
      <c r="K720" s="9" t="s">
        <v>2517</v>
      </c>
      <c r="L720" s="9" t="s">
        <v>2405</v>
      </c>
      <c r="M720" s="9" t="s">
        <v>311</v>
      </c>
      <c r="N720" s="9" t="s">
        <v>2518</v>
      </c>
      <c r="O720" s="90">
        <v>43489</v>
      </c>
      <c r="P720" s="85">
        <v>43830</v>
      </c>
      <c r="Q720" s="84" t="s">
        <v>482</v>
      </c>
      <c r="R720" s="84" t="s">
        <v>482</v>
      </c>
      <c r="S720" s="9">
        <v>0</v>
      </c>
      <c r="T720" s="9">
        <v>0</v>
      </c>
      <c r="U720" s="84" t="s">
        <v>482</v>
      </c>
      <c r="V720" s="84" t="s">
        <v>482</v>
      </c>
      <c r="W720" s="84" t="s">
        <v>482</v>
      </c>
      <c r="X720" s="9" t="s">
        <v>37</v>
      </c>
      <c r="Y720" s="84" t="s">
        <v>482</v>
      </c>
      <c r="Z720" s="9" t="s">
        <v>878</v>
      </c>
      <c r="AA720" s="22">
        <v>43555</v>
      </c>
      <c r="AB720" s="22">
        <v>43555</v>
      </c>
      <c r="AC720" s="9"/>
    </row>
    <row r="721" spans="2:29" ht="26.25" thickBot="1">
      <c r="B721" s="9">
        <v>2019</v>
      </c>
      <c r="C721" s="22">
        <v>43466</v>
      </c>
      <c r="D721" s="22">
        <v>43555</v>
      </c>
      <c r="E721" s="9" t="s">
        <v>35</v>
      </c>
      <c r="F721" s="9">
        <v>0</v>
      </c>
      <c r="G721" s="9" t="s">
        <v>2086</v>
      </c>
      <c r="H721" s="9" t="s">
        <v>2087</v>
      </c>
      <c r="I721" s="9" t="s">
        <v>2088</v>
      </c>
      <c r="J721" s="9" t="s">
        <v>36</v>
      </c>
      <c r="K721" s="9" t="s">
        <v>2519</v>
      </c>
      <c r="L721" s="9" t="s">
        <v>1578</v>
      </c>
      <c r="M721" s="9" t="s">
        <v>2520</v>
      </c>
      <c r="N721" s="9" t="s">
        <v>2521</v>
      </c>
      <c r="O721" s="90">
        <v>43494</v>
      </c>
      <c r="P721" s="85">
        <v>43830</v>
      </c>
      <c r="Q721" s="84" t="s">
        <v>482</v>
      </c>
      <c r="R721" s="84" t="s">
        <v>482</v>
      </c>
      <c r="S721" s="9">
        <v>0</v>
      </c>
      <c r="T721" s="9">
        <v>0</v>
      </c>
      <c r="U721" s="84" t="s">
        <v>482</v>
      </c>
      <c r="V721" s="84" t="s">
        <v>482</v>
      </c>
      <c r="W721" s="84" t="s">
        <v>482</v>
      </c>
      <c r="X721" s="9" t="s">
        <v>37</v>
      </c>
      <c r="Y721" s="84" t="s">
        <v>482</v>
      </c>
      <c r="Z721" s="9" t="s">
        <v>878</v>
      </c>
      <c r="AA721" s="22">
        <v>43555</v>
      </c>
      <c r="AB721" s="22">
        <v>43555</v>
      </c>
      <c r="AC721" s="9"/>
    </row>
    <row r="722" spans="2:29" ht="26.25" thickBot="1">
      <c r="B722" s="9">
        <v>2019</v>
      </c>
      <c r="C722" s="22">
        <v>43466</v>
      </c>
      <c r="D722" s="22">
        <v>43555</v>
      </c>
      <c r="E722" s="9" t="s">
        <v>35</v>
      </c>
      <c r="F722" s="9">
        <v>0</v>
      </c>
      <c r="G722" s="9" t="s">
        <v>2086</v>
      </c>
      <c r="H722" s="9" t="s">
        <v>2087</v>
      </c>
      <c r="I722" s="9" t="s">
        <v>2088</v>
      </c>
      <c r="J722" s="9" t="s">
        <v>36</v>
      </c>
      <c r="K722" s="9" t="s">
        <v>2269</v>
      </c>
      <c r="L722" s="9" t="s">
        <v>885</v>
      </c>
      <c r="M722" s="9" t="s">
        <v>390</v>
      </c>
      <c r="N722" s="9" t="s">
        <v>2522</v>
      </c>
      <c r="O722" s="90">
        <v>43494</v>
      </c>
      <c r="P722" s="85">
        <v>43830</v>
      </c>
      <c r="Q722" s="84" t="s">
        <v>482</v>
      </c>
      <c r="R722" s="84" t="s">
        <v>482</v>
      </c>
      <c r="S722" s="9">
        <v>0</v>
      </c>
      <c r="T722" s="9">
        <v>0</v>
      </c>
      <c r="U722" s="84" t="s">
        <v>482</v>
      </c>
      <c r="V722" s="84" t="s">
        <v>482</v>
      </c>
      <c r="W722" s="84" t="s">
        <v>482</v>
      </c>
      <c r="X722" s="9" t="s">
        <v>37</v>
      </c>
      <c r="Y722" s="84" t="s">
        <v>482</v>
      </c>
      <c r="Z722" s="9" t="s">
        <v>878</v>
      </c>
      <c r="AA722" s="22">
        <v>43555</v>
      </c>
      <c r="AB722" s="22">
        <v>43555</v>
      </c>
      <c r="AC722" s="9"/>
    </row>
    <row r="723" spans="2:29" ht="26.25" thickBot="1">
      <c r="B723" s="9">
        <v>2019</v>
      </c>
      <c r="C723" s="22">
        <v>43466</v>
      </c>
      <c r="D723" s="22">
        <v>43555</v>
      </c>
      <c r="E723" s="9" t="s">
        <v>35</v>
      </c>
      <c r="F723" s="9">
        <v>0</v>
      </c>
      <c r="G723" s="9" t="s">
        <v>2086</v>
      </c>
      <c r="H723" s="9" t="s">
        <v>2087</v>
      </c>
      <c r="I723" s="9" t="s">
        <v>2088</v>
      </c>
      <c r="J723" s="9" t="s">
        <v>36</v>
      </c>
      <c r="K723" s="9" t="s">
        <v>2523</v>
      </c>
      <c r="L723" s="9" t="s">
        <v>2524</v>
      </c>
      <c r="M723" s="9" t="s">
        <v>885</v>
      </c>
      <c r="N723" s="9" t="s">
        <v>2525</v>
      </c>
      <c r="O723" s="90">
        <v>43494</v>
      </c>
      <c r="P723" s="85">
        <v>43830</v>
      </c>
      <c r="Q723" s="84" t="s">
        <v>482</v>
      </c>
      <c r="R723" s="84" t="s">
        <v>482</v>
      </c>
      <c r="S723" s="9">
        <v>0</v>
      </c>
      <c r="T723" s="9">
        <v>0</v>
      </c>
      <c r="U723" s="84" t="s">
        <v>482</v>
      </c>
      <c r="V723" s="84" t="s">
        <v>482</v>
      </c>
      <c r="W723" s="84" t="s">
        <v>482</v>
      </c>
      <c r="X723" s="9" t="s">
        <v>37</v>
      </c>
      <c r="Y723" s="84" t="s">
        <v>482</v>
      </c>
      <c r="Z723" s="9" t="s">
        <v>878</v>
      </c>
      <c r="AA723" s="22">
        <v>43555</v>
      </c>
      <c r="AB723" s="22">
        <v>43555</v>
      </c>
      <c r="AC723" s="9"/>
    </row>
    <row r="724" spans="2:29" ht="26.25" thickBot="1">
      <c r="B724" s="9">
        <v>2019</v>
      </c>
      <c r="C724" s="22">
        <v>43466</v>
      </c>
      <c r="D724" s="22">
        <v>43555</v>
      </c>
      <c r="E724" s="9" t="s">
        <v>35</v>
      </c>
      <c r="F724" s="9">
        <v>0</v>
      </c>
      <c r="G724" s="9" t="s">
        <v>2086</v>
      </c>
      <c r="H724" s="9" t="s">
        <v>2087</v>
      </c>
      <c r="I724" s="9" t="s">
        <v>2088</v>
      </c>
      <c r="J724" s="9" t="s">
        <v>36</v>
      </c>
      <c r="K724" s="9" t="s">
        <v>2526</v>
      </c>
      <c r="L724" s="9" t="s">
        <v>1859</v>
      </c>
      <c r="M724" s="9" t="s">
        <v>2527</v>
      </c>
      <c r="N724" s="9" t="s">
        <v>2528</v>
      </c>
      <c r="O724" s="90">
        <v>43494</v>
      </c>
      <c r="P724" s="85">
        <v>43830</v>
      </c>
      <c r="Q724" s="84" t="s">
        <v>482</v>
      </c>
      <c r="R724" s="84" t="s">
        <v>482</v>
      </c>
      <c r="S724" s="9">
        <v>0</v>
      </c>
      <c r="T724" s="9">
        <v>0</v>
      </c>
      <c r="U724" s="84" t="s">
        <v>482</v>
      </c>
      <c r="V724" s="84" t="s">
        <v>482</v>
      </c>
      <c r="W724" s="84" t="s">
        <v>482</v>
      </c>
      <c r="X724" s="9" t="s">
        <v>37</v>
      </c>
      <c r="Y724" s="84" t="s">
        <v>482</v>
      </c>
      <c r="Z724" s="9" t="s">
        <v>878</v>
      </c>
      <c r="AA724" s="22">
        <v>43555</v>
      </c>
      <c r="AB724" s="22">
        <v>43555</v>
      </c>
      <c r="AC724" s="9"/>
    </row>
    <row r="725" spans="2:29" ht="26.25" thickBot="1">
      <c r="B725" s="9">
        <v>2019</v>
      </c>
      <c r="C725" s="22">
        <v>43466</v>
      </c>
      <c r="D725" s="22">
        <v>43555</v>
      </c>
      <c r="E725" s="9" t="s">
        <v>35</v>
      </c>
      <c r="F725" s="9">
        <v>0</v>
      </c>
      <c r="G725" s="9" t="s">
        <v>2086</v>
      </c>
      <c r="H725" s="9" t="s">
        <v>2087</v>
      </c>
      <c r="I725" s="9" t="s">
        <v>2088</v>
      </c>
      <c r="J725" s="9" t="s">
        <v>36</v>
      </c>
      <c r="K725" s="9" t="s">
        <v>2529</v>
      </c>
      <c r="L725" s="9" t="s">
        <v>973</v>
      </c>
      <c r="M725" s="9" t="s">
        <v>885</v>
      </c>
      <c r="N725" s="9" t="s">
        <v>2530</v>
      </c>
      <c r="O725" s="90">
        <v>43494</v>
      </c>
      <c r="P725" s="85">
        <v>43830</v>
      </c>
      <c r="Q725" s="84" t="s">
        <v>482</v>
      </c>
      <c r="R725" s="84" t="s">
        <v>482</v>
      </c>
      <c r="S725" s="9">
        <v>0</v>
      </c>
      <c r="T725" s="9">
        <v>0</v>
      </c>
      <c r="U725" s="84" t="s">
        <v>482</v>
      </c>
      <c r="V725" s="84" t="s">
        <v>482</v>
      </c>
      <c r="W725" s="84" t="s">
        <v>482</v>
      </c>
      <c r="X725" s="9" t="s">
        <v>37</v>
      </c>
      <c r="Y725" s="84" t="s">
        <v>482</v>
      </c>
      <c r="Z725" s="9" t="s">
        <v>878</v>
      </c>
      <c r="AA725" s="22">
        <v>43555</v>
      </c>
      <c r="AB725" s="22">
        <v>43555</v>
      </c>
      <c r="AC725" s="9"/>
    </row>
    <row r="726" spans="2:29" ht="26.25" thickBot="1">
      <c r="B726" s="9">
        <v>2019</v>
      </c>
      <c r="C726" s="22">
        <v>43466</v>
      </c>
      <c r="D726" s="22">
        <v>43555</v>
      </c>
      <c r="E726" s="9" t="s">
        <v>35</v>
      </c>
      <c r="F726" s="9">
        <v>0</v>
      </c>
      <c r="G726" s="9" t="s">
        <v>2086</v>
      </c>
      <c r="H726" s="9" t="s">
        <v>2087</v>
      </c>
      <c r="I726" s="9" t="s">
        <v>2088</v>
      </c>
      <c r="J726" s="9" t="s">
        <v>36</v>
      </c>
      <c r="K726" s="9" t="s">
        <v>2178</v>
      </c>
      <c r="L726" s="9" t="s">
        <v>1209</v>
      </c>
      <c r="M726" s="9" t="s">
        <v>346</v>
      </c>
      <c r="N726" s="9" t="s">
        <v>2531</v>
      </c>
      <c r="O726" s="90">
        <v>43494</v>
      </c>
      <c r="P726" s="85">
        <v>43830</v>
      </c>
      <c r="Q726" s="84" t="s">
        <v>482</v>
      </c>
      <c r="R726" s="84" t="s">
        <v>482</v>
      </c>
      <c r="S726" s="9">
        <v>0</v>
      </c>
      <c r="T726" s="9">
        <v>0</v>
      </c>
      <c r="U726" s="84" t="s">
        <v>482</v>
      </c>
      <c r="V726" s="84" t="s">
        <v>482</v>
      </c>
      <c r="W726" s="84" t="s">
        <v>482</v>
      </c>
      <c r="X726" s="9" t="s">
        <v>37</v>
      </c>
      <c r="Y726" s="84" t="s">
        <v>482</v>
      </c>
      <c r="Z726" s="9" t="s">
        <v>878</v>
      </c>
      <c r="AA726" s="22">
        <v>43555</v>
      </c>
      <c r="AB726" s="22">
        <v>43555</v>
      </c>
      <c r="AC726" s="9"/>
    </row>
    <row r="727" spans="2:29" ht="26.25" thickBot="1">
      <c r="B727" s="9">
        <v>2019</v>
      </c>
      <c r="C727" s="22">
        <v>43466</v>
      </c>
      <c r="D727" s="22">
        <v>43555</v>
      </c>
      <c r="E727" s="9" t="s">
        <v>35</v>
      </c>
      <c r="F727" s="9">
        <v>0</v>
      </c>
      <c r="G727" s="9" t="s">
        <v>2086</v>
      </c>
      <c r="H727" s="9" t="s">
        <v>2087</v>
      </c>
      <c r="I727" s="9" t="s">
        <v>2088</v>
      </c>
      <c r="J727" s="9" t="s">
        <v>36</v>
      </c>
      <c r="K727" s="9" t="s">
        <v>2532</v>
      </c>
      <c r="L727" s="9" t="s">
        <v>2170</v>
      </c>
      <c r="M727" s="9" t="s">
        <v>151</v>
      </c>
      <c r="N727" s="9" t="s">
        <v>2533</v>
      </c>
      <c r="O727" s="90">
        <v>43494</v>
      </c>
      <c r="P727" s="85">
        <v>43830</v>
      </c>
      <c r="Q727" s="84" t="s">
        <v>482</v>
      </c>
      <c r="R727" s="84" t="s">
        <v>482</v>
      </c>
      <c r="S727" s="9">
        <v>0</v>
      </c>
      <c r="T727" s="9">
        <v>0</v>
      </c>
      <c r="U727" s="84" t="s">
        <v>482</v>
      </c>
      <c r="V727" s="84" t="s">
        <v>482</v>
      </c>
      <c r="W727" s="84" t="s">
        <v>482</v>
      </c>
      <c r="X727" s="9" t="s">
        <v>37</v>
      </c>
      <c r="Y727" s="84" t="s">
        <v>482</v>
      </c>
      <c r="Z727" s="9" t="s">
        <v>878</v>
      </c>
      <c r="AA727" s="22">
        <v>43555</v>
      </c>
      <c r="AB727" s="22">
        <v>43555</v>
      </c>
      <c r="AC727" s="9"/>
    </row>
    <row r="728" spans="2:29" ht="26.25" thickBot="1">
      <c r="B728" s="9">
        <v>2019</v>
      </c>
      <c r="C728" s="22">
        <v>43466</v>
      </c>
      <c r="D728" s="22">
        <v>43555</v>
      </c>
      <c r="E728" s="9" t="s">
        <v>35</v>
      </c>
      <c r="F728" s="9">
        <v>0</v>
      </c>
      <c r="G728" s="9" t="s">
        <v>2086</v>
      </c>
      <c r="H728" s="9" t="s">
        <v>2087</v>
      </c>
      <c r="I728" s="9" t="s">
        <v>2088</v>
      </c>
      <c r="J728" s="9" t="s">
        <v>36</v>
      </c>
      <c r="K728" s="9" t="s">
        <v>2074</v>
      </c>
      <c r="L728" s="9" t="s">
        <v>1092</v>
      </c>
      <c r="M728" s="9" t="s">
        <v>1670</v>
      </c>
      <c r="N728" s="9" t="s">
        <v>2534</v>
      </c>
      <c r="O728" s="90">
        <v>43494</v>
      </c>
      <c r="P728" s="85">
        <v>43830</v>
      </c>
      <c r="Q728" s="84" t="s">
        <v>482</v>
      </c>
      <c r="R728" s="84" t="s">
        <v>482</v>
      </c>
      <c r="S728" s="9">
        <v>0</v>
      </c>
      <c r="T728" s="9">
        <v>0</v>
      </c>
      <c r="U728" s="84" t="s">
        <v>482</v>
      </c>
      <c r="V728" s="84" t="s">
        <v>482</v>
      </c>
      <c r="W728" s="84" t="s">
        <v>482</v>
      </c>
      <c r="X728" s="9" t="s">
        <v>37</v>
      </c>
      <c r="Y728" s="84" t="s">
        <v>482</v>
      </c>
      <c r="Z728" s="9" t="s">
        <v>878</v>
      </c>
      <c r="AA728" s="22">
        <v>43555</v>
      </c>
      <c r="AB728" s="22">
        <v>43555</v>
      </c>
      <c r="AC728" s="9"/>
    </row>
    <row r="729" spans="2:29" ht="26.25" thickBot="1">
      <c r="B729" s="9">
        <v>2019</v>
      </c>
      <c r="C729" s="22">
        <v>43466</v>
      </c>
      <c r="D729" s="22">
        <v>43555</v>
      </c>
      <c r="E729" s="9" t="s">
        <v>35</v>
      </c>
      <c r="F729" s="9">
        <v>0</v>
      </c>
      <c r="G729" s="9" t="s">
        <v>2086</v>
      </c>
      <c r="H729" s="9" t="s">
        <v>2087</v>
      </c>
      <c r="I729" s="9" t="s">
        <v>2088</v>
      </c>
      <c r="J729" s="9" t="s">
        <v>36</v>
      </c>
      <c r="K729" s="9" t="s">
        <v>2535</v>
      </c>
      <c r="L729" s="9" t="s">
        <v>949</v>
      </c>
      <c r="M729" s="9" t="s">
        <v>113</v>
      </c>
      <c r="N729" s="9" t="s">
        <v>2536</v>
      </c>
      <c r="O729" s="90">
        <v>43494</v>
      </c>
      <c r="P729" s="85">
        <v>43830</v>
      </c>
      <c r="Q729" s="84" t="s">
        <v>482</v>
      </c>
      <c r="R729" s="84" t="s">
        <v>482</v>
      </c>
      <c r="S729" s="9">
        <v>0</v>
      </c>
      <c r="T729" s="9">
        <v>0</v>
      </c>
      <c r="U729" s="84" t="s">
        <v>482</v>
      </c>
      <c r="V729" s="84" t="s">
        <v>482</v>
      </c>
      <c r="W729" s="84" t="s">
        <v>482</v>
      </c>
      <c r="X729" s="9" t="s">
        <v>37</v>
      </c>
      <c r="Y729" s="84" t="s">
        <v>482</v>
      </c>
      <c r="Z729" s="9" t="s">
        <v>878</v>
      </c>
      <c r="AA729" s="22">
        <v>43555</v>
      </c>
      <c r="AB729" s="22">
        <v>43555</v>
      </c>
      <c r="AC729" s="9"/>
    </row>
    <row r="730" spans="2:29" ht="26.25" thickBot="1">
      <c r="B730" s="9">
        <v>2019</v>
      </c>
      <c r="C730" s="22">
        <v>43466</v>
      </c>
      <c r="D730" s="22">
        <v>43555</v>
      </c>
      <c r="E730" s="9" t="s">
        <v>35</v>
      </c>
      <c r="F730" s="9">
        <v>0</v>
      </c>
      <c r="G730" s="9" t="s">
        <v>2086</v>
      </c>
      <c r="H730" s="9" t="s">
        <v>2087</v>
      </c>
      <c r="I730" s="9" t="s">
        <v>2088</v>
      </c>
      <c r="J730" s="9" t="s">
        <v>36</v>
      </c>
      <c r="K730" s="9" t="s">
        <v>2135</v>
      </c>
      <c r="L730" s="9" t="s">
        <v>1251</v>
      </c>
      <c r="M730" s="9" t="s">
        <v>2309</v>
      </c>
      <c r="N730" s="9" t="s">
        <v>2537</v>
      </c>
      <c r="O730" s="90">
        <v>43494</v>
      </c>
      <c r="P730" s="85">
        <v>43830</v>
      </c>
      <c r="Q730" s="84" t="s">
        <v>482</v>
      </c>
      <c r="R730" s="84" t="s">
        <v>482</v>
      </c>
      <c r="S730" s="9">
        <v>0</v>
      </c>
      <c r="T730" s="9">
        <v>0</v>
      </c>
      <c r="U730" s="84" t="s">
        <v>482</v>
      </c>
      <c r="V730" s="84" t="s">
        <v>482</v>
      </c>
      <c r="W730" s="84" t="s">
        <v>482</v>
      </c>
      <c r="X730" s="9" t="s">
        <v>37</v>
      </c>
      <c r="Y730" s="84" t="s">
        <v>482</v>
      </c>
      <c r="Z730" s="9" t="s">
        <v>878</v>
      </c>
      <c r="AA730" s="22">
        <v>43555</v>
      </c>
      <c r="AB730" s="22">
        <v>43555</v>
      </c>
      <c r="AC730" s="9"/>
    </row>
    <row r="731" spans="2:29" ht="26.25" thickBot="1">
      <c r="B731" s="9">
        <v>2019</v>
      </c>
      <c r="C731" s="22">
        <v>43466</v>
      </c>
      <c r="D731" s="22">
        <v>43555</v>
      </c>
      <c r="E731" s="9" t="s">
        <v>35</v>
      </c>
      <c r="F731" s="9">
        <v>0</v>
      </c>
      <c r="G731" s="9" t="s">
        <v>2086</v>
      </c>
      <c r="H731" s="9" t="s">
        <v>2087</v>
      </c>
      <c r="I731" s="9" t="s">
        <v>2088</v>
      </c>
      <c r="J731" s="9" t="s">
        <v>36</v>
      </c>
      <c r="K731" s="9" t="s">
        <v>2538</v>
      </c>
      <c r="L731" s="9" t="s">
        <v>1157</v>
      </c>
      <c r="M731" s="9" t="s">
        <v>2539</v>
      </c>
      <c r="N731" s="9" t="s">
        <v>2540</v>
      </c>
      <c r="O731" s="90">
        <v>43494</v>
      </c>
      <c r="P731" s="85">
        <v>43830</v>
      </c>
      <c r="Q731" s="84" t="s">
        <v>482</v>
      </c>
      <c r="R731" s="84" t="s">
        <v>482</v>
      </c>
      <c r="S731" s="9">
        <v>0</v>
      </c>
      <c r="T731" s="9">
        <v>0</v>
      </c>
      <c r="U731" s="84" t="s">
        <v>482</v>
      </c>
      <c r="V731" s="84" t="s">
        <v>482</v>
      </c>
      <c r="W731" s="84" t="s">
        <v>482</v>
      </c>
      <c r="X731" s="9" t="s">
        <v>37</v>
      </c>
      <c r="Y731" s="84" t="s">
        <v>482</v>
      </c>
      <c r="Z731" s="9" t="s">
        <v>878</v>
      </c>
      <c r="AA731" s="22">
        <v>43555</v>
      </c>
      <c r="AB731" s="22">
        <v>43555</v>
      </c>
      <c r="AC731" s="9"/>
    </row>
    <row r="732" spans="2:29" ht="26.25" thickBot="1">
      <c r="B732" s="9">
        <v>2019</v>
      </c>
      <c r="C732" s="22">
        <v>43466</v>
      </c>
      <c r="D732" s="22">
        <v>43555</v>
      </c>
      <c r="E732" s="9" t="s">
        <v>35</v>
      </c>
      <c r="F732" s="9">
        <v>0</v>
      </c>
      <c r="G732" s="9" t="s">
        <v>2086</v>
      </c>
      <c r="H732" s="9" t="s">
        <v>2087</v>
      </c>
      <c r="I732" s="9" t="s">
        <v>2088</v>
      </c>
      <c r="J732" s="9" t="s">
        <v>36</v>
      </c>
      <c r="K732" s="9" t="s">
        <v>434</v>
      </c>
      <c r="L732" s="9" t="s">
        <v>2364</v>
      </c>
      <c r="M732" s="9" t="s">
        <v>2405</v>
      </c>
      <c r="N732" s="9" t="s">
        <v>2541</v>
      </c>
      <c r="O732" s="90">
        <v>43494</v>
      </c>
      <c r="P732" s="85">
        <v>43830</v>
      </c>
      <c r="Q732" s="84" t="s">
        <v>482</v>
      </c>
      <c r="R732" s="84" t="s">
        <v>482</v>
      </c>
      <c r="S732" s="9">
        <v>0</v>
      </c>
      <c r="T732" s="9">
        <v>0</v>
      </c>
      <c r="U732" s="84" t="s">
        <v>482</v>
      </c>
      <c r="V732" s="84" t="s">
        <v>482</v>
      </c>
      <c r="W732" s="84" t="s">
        <v>482</v>
      </c>
      <c r="X732" s="9" t="s">
        <v>37</v>
      </c>
      <c r="Y732" s="84" t="s">
        <v>482</v>
      </c>
      <c r="Z732" s="9" t="s">
        <v>878</v>
      </c>
      <c r="AA732" s="22">
        <v>43555</v>
      </c>
      <c r="AB732" s="22">
        <v>43555</v>
      </c>
      <c r="AC732" s="9"/>
    </row>
    <row r="733" spans="2:29" ht="26.25" thickBot="1">
      <c r="B733" s="9">
        <v>2019</v>
      </c>
      <c r="C733" s="22">
        <v>43466</v>
      </c>
      <c r="D733" s="22">
        <v>43555</v>
      </c>
      <c r="E733" s="9" t="s">
        <v>35</v>
      </c>
      <c r="F733" s="9">
        <v>0</v>
      </c>
      <c r="G733" s="9" t="s">
        <v>2086</v>
      </c>
      <c r="H733" s="9" t="s">
        <v>2087</v>
      </c>
      <c r="I733" s="9" t="s">
        <v>2088</v>
      </c>
      <c r="J733" s="9" t="s">
        <v>36</v>
      </c>
      <c r="K733" s="9" t="s">
        <v>2034</v>
      </c>
      <c r="L733" s="9" t="s">
        <v>1578</v>
      </c>
      <c r="M733" s="9" t="s">
        <v>164</v>
      </c>
      <c r="N733" s="9" t="s">
        <v>2542</v>
      </c>
      <c r="O733" s="90">
        <v>43494</v>
      </c>
      <c r="P733" s="85">
        <v>43830</v>
      </c>
      <c r="Q733" s="84" t="s">
        <v>482</v>
      </c>
      <c r="R733" s="84" t="s">
        <v>482</v>
      </c>
      <c r="S733" s="9">
        <v>0</v>
      </c>
      <c r="T733" s="9">
        <v>0</v>
      </c>
      <c r="U733" s="84" t="s">
        <v>482</v>
      </c>
      <c r="V733" s="84" t="s">
        <v>482</v>
      </c>
      <c r="W733" s="84" t="s">
        <v>482</v>
      </c>
      <c r="X733" s="9" t="s">
        <v>37</v>
      </c>
      <c r="Y733" s="84" t="s">
        <v>482</v>
      </c>
      <c r="Z733" s="9" t="s">
        <v>878</v>
      </c>
      <c r="AA733" s="22">
        <v>43555</v>
      </c>
      <c r="AB733" s="22">
        <v>43555</v>
      </c>
      <c r="AC733" s="9"/>
    </row>
    <row r="734" spans="2:29" ht="26.25" thickBot="1">
      <c r="B734" s="9">
        <v>2019</v>
      </c>
      <c r="C734" s="22">
        <v>43466</v>
      </c>
      <c r="D734" s="22">
        <v>43555</v>
      </c>
      <c r="E734" s="9" t="s">
        <v>35</v>
      </c>
      <c r="F734" s="9">
        <v>0</v>
      </c>
      <c r="G734" s="9" t="s">
        <v>2086</v>
      </c>
      <c r="H734" s="9" t="s">
        <v>2087</v>
      </c>
      <c r="I734" s="9" t="s">
        <v>2088</v>
      </c>
      <c r="J734" s="9" t="s">
        <v>36</v>
      </c>
      <c r="K734" s="9" t="s">
        <v>2543</v>
      </c>
      <c r="L734" s="9" t="s">
        <v>953</v>
      </c>
      <c r="M734" s="9" t="s">
        <v>2161</v>
      </c>
      <c r="N734" s="9" t="s">
        <v>2544</v>
      </c>
      <c r="O734" s="90">
        <v>43494</v>
      </c>
      <c r="P734" s="85">
        <v>43830</v>
      </c>
      <c r="Q734" s="84" t="s">
        <v>482</v>
      </c>
      <c r="R734" s="84" t="s">
        <v>482</v>
      </c>
      <c r="S734" s="9">
        <v>0</v>
      </c>
      <c r="T734" s="9">
        <v>0</v>
      </c>
      <c r="U734" s="84" t="s">
        <v>482</v>
      </c>
      <c r="V734" s="84" t="s">
        <v>482</v>
      </c>
      <c r="W734" s="84" t="s">
        <v>482</v>
      </c>
      <c r="X734" s="9" t="s">
        <v>37</v>
      </c>
      <c r="Y734" s="84" t="s">
        <v>482</v>
      </c>
      <c r="Z734" s="9" t="s">
        <v>878</v>
      </c>
      <c r="AA734" s="22">
        <v>43555</v>
      </c>
      <c r="AB734" s="22">
        <v>43555</v>
      </c>
      <c r="AC734" s="9"/>
    </row>
    <row r="735" spans="2:29" ht="26.25" thickBot="1">
      <c r="B735" s="9">
        <v>2019</v>
      </c>
      <c r="C735" s="22">
        <v>43466</v>
      </c>
      <c r="D735" s="22">
        <v>43555</v>
      </c>
      <c r="E735" s="9" t="s">
        <v>35</v>
      </c>
      <c r="F735" s="9">
        <v>0</v>
      </c>
      <c r="G735" s="9" t="s">
        <v>2086</v>
      </c>
      <c r="H735" s="9" t="s">
        <v>2087</v>
      </c>
      <c r="I735" s="9" t="s">
        <v>2088</v>
      </c>
      <c r="J735" s="9" t="s">
        <v>36</v>
      </c>
      <c r="K735" s="9" t="s">
        <v>120</v>
      </c>
      <c r="L735" s="9" t="s">
        <v>2309</v>
      </c>
      <c r="M735" s="9" t="s">
        <v>2050</v>
      </c>
      <c r="N735" s="9" t="s">
        <v>2545</v>
      </c>
      <c r="O735" s="90">
        <v>43494</v>
      </c>
      <c r="P735" s="85">
        <v>43830</v>
      </c>
      <c r="Q735" s="84" t="s">
        <v>482</v>
      </c>
      <c r="R735" s="84" t="s">
        <v>482</v>
      </c>
      <c r="S735" s="9">
        <v>0</v>
      </c>
      <c r="T735" s="9">
        <v>0</v>
      </c>
      <c r="U735" s="84" t="s">
        <v>482</v>
      </c>
      <c r="V735" s="84" t="s">
        <v>482</v>
      </c>
      <c r="W735" s="84" t="s">
        <v>482</v>
      </c>
      <c r="X735" s="9" t="s">
        <v>37</v>
      </c>
      <c r="Y735" s="84" t="s">
        <v>482</v>
      </c>
      <c r="Z735" s="9" t="s">
        <v>878</v>
      </c>
      <c r="AA735" s="22">
        <v>43555</v>
      </c>
      <c r="AB735" s="22">
        <v>43555</v>
      </c>
      <c r="AC735" s="9"/>
    </row>
    <row r="736" spans="2:29" ht="26.25" thickBot="1">
      <c r="B736" s="9">
        <v>2019</v>
      </c>
      <c r="C736" s="22">
        <v>43466</v>
      </c>
      <c r="D736" s="22">
        <v>43555</v>
      </c>
      <c r="E736" s="9" t="s">
        <v>35</v>
      </c>
      <c r="F736" s="9">
        <v>0</v>
      </c>
      <c r="G736" s="9" t="s">
        <v>2086</v>
      </c>
      <c r="H736" s="9" t="s">
        <v>2087</v>
      </c>
      <c r="I736" s="9" t="s">
        <v>2088</v>
      </c>
      <c r="J736" s="9" t="s">
        <v>36</v>
      </c>
      <c r="K736" s="9" t="s">
        <v>2546</v>
      </c>
      <c r="L736" s="9" t="s">
        <v>1170</v>
      </c>
      <c r="M736" s="9" t="s">
        <v>1209</v>
      </c>
      <c r="N736" s="9" t="s">
        <v>2547</v>
      </c>
      <c r="O736" s="90">
        <v>43494</v>
      </c>
      <c r="P736" s="85">
        <v>43830</v>
      </c>
      <c r="Q736" s="84" t="s">
        <v>482</v>
      </c>
      <c r="R736" s="84" t="s">
        <v>482</v>
      </c>
      <c r="S736" s="9">
        <v>0</v>
      </c>
      <c r="T736" s="9">
        <v>0</v>
      </c>
      <c r="U736" s="84" t="s">
        <v>482</v>
      </c>
      <c r="V736" s="84" t="s">
        <v>482</v>
      </c>
      <c r="W736" s="84" t="s">
        <v>482</v>
      </c>
      <c r="X736" s="9" t="s">
        <v>37</v>
      </c>
      <c r="Y736" s="84" t="s">
        <v>482</v>
      </c>
      <c r="Z736" s="9" t="s">
        <v>878</v>
      </c>
      <c r="AA736" s="22">
        <v>43555</v>
      </c>
      <c r="AB736" s="22">
        <v>43555</v>
      </c>
      <c r="AC736" s="9"/>
    </row>
    <row r="737" spans="2:29" ht="26.25" thickBot="1">
      <c r="B737" s="9">
        <v>2019</v>
      </c>
      <c r="C737" s="22">
        <v>43466</v>
      </c>
      <c r="D737" s="22">
        <v>43555</v>
      </c>
      <c r="E737" s="9" t="s">
        <v>35</v>
      </c>
      <c r="F737" s="9">
        <v>0</v>
      </c>
      <c r="G737" s="9" t="s">
        <v>2086</v>
      </c>
      <c r="H737" s="9" t="s">
        <v>2087</v>
      </c>
      <c r="I737" s="9" t="s">
        <v>2088</v>
      </c>
      <c r="J737" s="9" t="s">
        <v>36</v>
      </c>
      <c r="K737" s="9" t="s">
        <v>2548</v>
      </c>
      <c r="L737" s="9" t="s">
        <v>1209</v>
      </c>
      <c r="M737" s="9" t="s">
        <v>2180</v>
      </c>
      <c r="N737" s="9" t="s">
        <v>2549</v>
      </c>
      <c r="O737" s="90">
        <v>43496</v>
      </c>
      <c r="P737" s="85">
        <v>43830</v>
      </c>
      <c r="Q737" s="84" t="s">
        <v>482</v>
      </c>
      <c r="R737" s="84" t="s">
        <v>482</v>
      </c>
      <c r="S737" s="9">
        <v>0</v>
      </c>
      <c r="T737" s="9">
        <v>0</v>
      </c>
      <c r="U737" s="84" t="s">
        <v>482</v>
      </c>
      <c r="V737" s="84" t="s">
        <v>482</v>
      </c>
      <c r="W737" s="84" t="s">
        <v>482</v>
      </c>
      <c r="X737" s="9" t="s">
        <v>37</v>
      </c>
      <c r="Y737" s="84" t="s">
        <v>482</v>
      </c>
      <c r="Z737" s="9" t="s">
        <v>878</v>
      </c>
      <c r="AA737" s="22">
        <v>43555</v>
      </c>
      <c r="AB737" s="22">
        <v>43555</v>
      </c>
      <c r="AC737" s="9"/>
    </row>
    <row r="738" spans="2:29" ht="26.25" thickBot="1">
      <c r="B738" s="9">
        <v>2019</v>
      </c>
      <c r="C738" s="22">
        <v>43466</v>
      </c>
      <c r="D738" s="22">
        <v>43555</v>
      </c>
      <c r="E738" s="9" t="s">
        <v>35</v>
      </c>
      <c r="F738" s="9">
        <v>0</v>
      </c>
      <c r="G738" s="9" t="s">
        <v>2086</v>
      </c>
      <c r="H738" s="9" t="s">
        <v>2087</v>
      </c>
      <c r="I738" s="9" t="s">
        <v>2088</v>
      </c>
      <c r="J738" s="9" t="s">
        <v>36</v>
      </c>
      <c r="K738" s="9" t="s">
        <v>2548</v>
      </c>
      <c r="L738" s="9" t="s">
        <v>1209</v>
      </c>
      <c r="M738" s="9" t="s">
        <v>2180</v>
      </c>
      <c r="N738" s="9" t="s">
        <v>2549</v>
      </c>
      <c r="O738" s="90">
        <v>43496</v>
      </c>
      <c r="P738" s="85">
        <v>43830</v>
      </c>
      <c r="Q738" s="84" t="s">
        <v>482</v>
      </c>
      <c r="R738" s="84" t="s">
        <v>482</v>
      </c>
      <c r="S738" s="9">
        <v>0</v>
      </c>
      <c r="T738" s="9">
        <v>0</v>
      </c>
      <c r="U738" s="84" t="s">
        <v>482</v>
      </c>
      <c r="V738" s="84" t="s">
        <v>482</v>
      </c>
      <c r="W738" s="84" t="s">
        <v>482</v>
      </c>
      <c r="X738" s="9" t="s">
        <v>37</v>
      </c>
      <c r="Y738" s="84" t="s">
        <v>482</v>
      </c>
      <c r="Z738" s="9" t="s">
        <v>878</v>
      </c>
      <c r="AA738" s="22">
        <v>43555</v>
      </c>
      <c r="AB738" s="22">
        <v>43555</v>
      </c>
      <c r="AC738" s="9"/>
    </row>
    <row r="739" spans="2:29" ht="26.25" thickBot="1">
      <c r="B739" s="9">
        <v>2019</v>
      </c>
      <c r="C739" s="22">
        <v>43466</v>
      </c>
      <c r="D739" s="22">
        <v>43555</v>
      </c>
      <c r="E739" s="9" t="s">
        <v>35</v>
      </c>
      <c r="F739" s="9">
        <v>0</v>
      </c>
      <c r="G739" s="9" t="s">
        <v>2086</v>
      </c>
      <c r="H739" s="9" t="s">
        <v>2087</v>
      </c>
      <c r="I739" s="9" t="s">
        <v>2088</v>
      </c>
      <c r="J739" s="9" t="s">
        <v>36</v>
      </c>
      <c r="K739" s="9" t="s">
        <v>1374</v>
      </c>
      <c r="L739" s="9" t="s">
        <v>2261</v>
      </c>
      <c r="M739" s="9" t="s">
        <v>2187</v>
      </c>
      <c r="N739" s="9" t="s">
        <v>2550</v>
      </c>
      <c r="O739" s="90">
        <v>43496</v>
      </c>
      <c r="P739" s="85">
        <v>43830</v>
      </c>
      <c r="Q739" s="84" t="s">
        <v>482</v>
      </c>
      <c r="R739" s="84" t="s">
        <v>482</v>
      </c>
      <c r="S739" s="9">
        <v>0</v>
      </c>
      <c r="T739" s="9">
        <v>0</v>
      </c>
      <c r="U739" s="84" t="s">
        <v>482</v>
      </c>
      <c r="V739" s="84" t="s">
        <v>482</v>
      </c>
      <c r="W739" s="84" t="s">
        <v>482</v>
      </c>
      <c r="X739" s="9" t="s">
        <v>37</v>
      </c>
      <c r="Y739" s="84" t="s">
        <v>482</v>
      </c>
      <c r="Z739" s="9" t="s">
        <v>878</v>
      </c>
      <c r="AA739" s="22">
        <v>43555</v>
      </c>
      <c r="AB739" s="22">
        <v>43555</v>
      </c>
      <c r="AC739" s="9"/>
    </row>
    <row r="740" spans="2:29" ht="26.25" thickBot="1">
      <c r="B740" s="9">
        <v>2019</v>
      </c>
      <c r="C740" s="22">
        <v>43466</v>
      </c>
      <c r="D740" s="22">
        <v>43555</v>
      </c>
      <c r="E740" s="9" t="s">
        <v>35</v>
      </c>
      <c r="F740" s="9">
        <v>0</v>
      </c>
      <c r="G740" s="9" t="s">
        <v>2086</v>
      </c>
      <c r="H740" s="9" t="s">
        <v>2087</v>
      </c>
      <c r="I740" s="9" t="s">
        <v>2088</v>
      </c>
      <c r="J740" s="9" t="s">
        <v>36</v>
      </c>
      <c r="K740" s="9" t="s">
        <v>2551</v>
      </c>
      <c r="L740" s="9" t="s">
        <v>2261</v>
      </c>
      <c r="M740" s="9" t="s">
        <v>2187</v>
      </c>
      <c r="N740" s="9" t="s">
        <v>2552</v>
      </c>
      <c r="O740" s="90">
        <v>43496</v>
      </c>
      <c r="P740" s="85">
        <v>43830</v>
      </c>
      <c r="Q740" s="84" t="s">
        <v>482</v>
      </c>
      <c r="R740" s="84" t="s">
        <v>482</v>
      </c>
      <c r="S740" s="9">
        <v>0</v>
      </c>
      <c r="T740" s="9">
        <v>0</v>
      </c>
      <c r="U740" s="84" t="s">
        <v>482</v>
      </c>
      <c r="V740" s="84" t="s">
        <v>482</v>
      </c>
      <c r="W740" s="84" t="s">
        <v>482</v>
      </c>
      <c r="X740" s="9" t="s">
        <v>37</v>
      </c>
      <c r="Y740" s="84" t="s">
        <v>482</v>
      </c>
      <c r="Z740" s="9" t="s">
        <v>878</v>
      </c>
      <c r="AA740" s="22">
        <v>43555</v>
      </c>
      <c r="AB740" s="22">
        <v>43555</v>
      </c>
      <c r="AC740" s="9"/>
    </row>
    <row r="741" spans="2:29" ht="26.25" thickBot="1">
      <c r="B741" s="9">
        <v>2019</v>
      </c>
      <c r="C741" s="22">
        <v>43466</v>
      </c>
      <c r="D741" s="22">
        <v>43555</v>
      </c>
      <c r="E741" s="9" t="s">
        <v>35</v>
      </c>
      <c r="F741" s="9">
        <v>0</v>
      </c>
      <c r="G741" s="9" t="s">
        <v>2086</v>
      </c>
      <c r="H741" s="9" t="s">
        <v>2087</v>
      </c>
      <c r="I741" s="9" t="s">
        <v>2088</v>
      </c>
      <c r="J741" s="9" t="s">
        <v>36</v>
      </c>
      <c r="K741" s="9" t="s">
        <v>2553</v>
      </c>
      <c r="L741" s="9" t="s">
        <v>2309</v>
      </c>
      <c r="M741" s="9" t="s">
        <v>2554</v>
      </c>
      <c r="N741" s="9" t="s">
        <v>2555</v>
      </c>
      <c r="O741" s="90">
        <v>43496</v>
      </c>
      <c r="P741" s="85">
        <v>43830</v>
      </c>
      <c r="Q741" s="84" t="s">
        <v>482</v>
      </c>
      <c r="R741" s="84" t="s">
        <v>482</v>
      </c>
      <c r="S741" s="9">
        <v>0</v>
      </c>
      <c r="T741" s="9">
        <v>0</v>
      </c>
      <c r="U741" s="84" t="s">
        <v>482</v>
      </c>
      <c r="V741" s="84" t="s">
        <v>482</v>
      </c>
      <c r="W741" s="84" t="s">
        <v>482</v>
      </c>
      <c r="X741" s="9" t="s">
        <v>37</v>
      </c>
      <c r="Y741" s="84" t="s">
        <v>482</v>
      </c>
      <c r="Z741" s="9" t="s">
        <v>878</v>
      </c>
      <c r="AA741" s="22">
        <v>43555</v>
      </c>
      <c r="AB741" s="22">
        <v>43555</v>
      </c>
      <c r="AC741" s="9"/>
    </row>
    <row r="742" spans="2:29" ht="26.25" thickBot="1">
      <c r="B742" s="9">
        <v>2019</v>
      </c>
      <c r="C742" s="22">
        <v>43466</v>
      </c>
      <c r="D742" s="22">
        <v>43555</v>
      </c>
      <c r="E742" s="9" t="s">
        <v>35</v>
      </c>
      <c r="F742" s="9">
        <v>0</v>
      </c>
      <c r="G742" s="9" t="s">
        <v>2086</v>
      </c>
      <c r="H742" s="9" t="s">
        <v>2087</v>
      </c>
      <c r="I742" s="9" t="s">
        <v>2088</v>
      </c>
      <c r="J742" s="9" t="s">
        <v>36</v>
      </c>
      <c r="K742" s="9" t="s">
        <v>2344</v>
      </c>
      <c r="L742" s="9" t="s">
        <v>2227</v>
      </c>
      <c r="M742" s="9" t="s">
        <v>2345</v>
      </c>
      <c r="N742" s="9" t="s">
        <v>2346</v>
      </c>
      <c r="O742" s="90">
        <v>43496</v>
      </c>
      <c r="P742" s="85">
        <v>43830</v>
      </c>
      <c r="Q742" s="84" t="s">
        <v>482</v>
      </c>
      <c r="R742" s="84" t="s">
        <v>482</v>
      </c>
      <c r="S742" s="9">
        <v>0</v>
      </c>
      <c r="T742" s="9">
        <v>0</v>
      </c>
      <c r="U742" s="84" t="s">
        <v>482</v>
      </c>
      <c r="V742" s="84" t="s">
        <v>482</v>
      </c>
      <c r="W742" s="84" t="s">
        <v>482</v>
      </c>
      <c r="X742" s="9" t="s">
        <v>37</v>
      </c>
      <c r="Y742" s="84" t="s">
        <v>482</v>
      </c>
      <c r="Z742" s="9" t="s">
        <v>878</v>
      </c>
      <c r="AA742" s="22">
        <v>43555</v>
      </c>
      <c r="AB742" s="22">
        <v>43555</v>
      </c>
      <c r="AC742" s="9"/>
    </row>
    <row r="743" spans="2:29" ht="26.25" thickBot="1">
      <c r="B743" s="9">
        <v>2019</v>
      </c>
      <c r="C743" s="22">
        <v>43466</v>
      </c>
      <c r="D743" s="22">
        <v>43555</v>
      </c>
      <c r="E743" s="9" t="s">
        <v>35</v>
      </c>
      <c r="F743" s="9">
        <v>0</v>
      </c>
      <c r="G743" s="9" t="s">
        <v>2086</v>
      </c>
      <c r="H743" s="9" t="s">
        <v>2087</v>
      </c>
      <c r="I743" s="9" t="s">
        <v>2088</v>
      </c>
      <c r="J743" s="9" t="s">
        <v>36</v>
      </c>
      <c r="K743" s="9" t="s">
        <v>2556</v>
      </c>
      <c r="L743" s="9" t="s">
        <v>158</v>
      </c>
      <c r="M743" s="9" t="s">
        <v>1070</v>
      </c>
      <c r="N743" s="9" t="s">
        <v>2557</v>
      </c>
      <c r="O743" s="90">
        <v>43496</v>
      </c>
      <c r="P743" s="85">
        <v>43830</v>
      </c>
      <c r="Q743" s="84" t="s">
        <v>482</v>
      </c>
      <c r="R743" s="84" t="s">
        <v>482</v>
      </c>
      <c r="S743" s="9">
        <v>0</v>
      </c>
      <c r="T743" s="9">
        <v>0</v>
      </c>
      <c r="U743" s="84" t="s">
        <v>482</v>
      </c>
      <c r="V743" s="84" t="s">
        <v>482</v>
      </c>
      <c r="W743" s="84" t="s">
        <v>482</v>
      </c>
      <c r="X743" s="9" t="s">
        <v>37</v>
      </c>
      <c r="Y743" s="84" t="s">
        <v>482</v>
      </c>
      <c r="Z743" s="9" t="s">
        <v>878</v>
      </c>
      <c r="AA743" s="22">
        <v>43555</v>
      </c>
      <c r="AB743" s="22">
        <v>43555</v>
      </c>
      <c r="AC743" s="9"/>
    </row>
    <row r="744" spans="2:29" ht="26.25" thickBot="1">
      <c r="B744" s="9">
        <v>2019</v>
      </c>
      <c r="C744" s="22">
        <v>43466</v>
      </c>
      <c r="D744" s="22">
        <v>43555</v>
      </c>
      <c r="E744" s="9" t="s">
        <v>35</v>
      </c>
      <c r="F744" s="9">
        <v>0</v>
      </c>
      <c r="G744" s="9" t="s">
        <v>2086</v>
      </c>
      <c r="H744" s="9" t="s">
        <v>2087</v>
      </c>
      <c r="I744" s="9" t="s">
        <v>2088</v>
      </c>
      <c r="J744" s="9" t="s">
        <v>36</v>
      </c>
      <c r="K744" s="9" t="s">
        <v>2558</v>
      </c>
      <c r="L744" s="9" t="s">
        <v>1084</v>
      </c>
      <c r="M744" s="9" t="s">
        <v>1144</v>
      </c>
      <c r="N744" s="9" t="s">
        <v>2559</v>
      </c>
      <c r="O744" s="90">
        <v>43496</v>
      </c>
      <c r="P744" s="85">
        <v>43830</v>
      </c>
      <c r="Q744" s="84" t="s">
        <v>482</v>
      </c>
      <c r="R744" s="84" t="s">
        <v>482</v>
      </c>
      <c r="S744" s="9">
        <v>0</v>
      </c>
      <c r="T744" s="9">
        <v>0</v>
      </c>
      <c r="U744" s="84" t="s">
        <v>482</v>
      </c>
      <c r="V744" s="84" t="s">
        <v>482</v>
      </c>
      <c r="W744" s="84" t="s">
        <v>482</v>
      </c>
      <c r="X744" s="9" t="s">
        <v>37</v>
      </c>
      <c r="Y744" s="84" t="s">
        <v>482</v>
      </c>
      <c r="Z744" s="9" t="s">
        <v>878</v>
      </c>
      <c r="AA744" s="22">
        <v>43555</v>
      </c>
      <c r="AB744" s="22">
        <v>43555</v>
      </c>
      <c r="AC744" s="9"/>
    </row>
    <row r="745" spans="2:29" ht="26.25" thickBot="1">
      <c r="B745" s="9">
        <v>2019</v>
      </c>
      <c r="C745" s="22">
        <v>43466</v>
      </c>
      <c r="D745" s="22">
        <v>43555</v>
      </c>
      <c r="E745" s="9" t="s">
        <v>35</v>
      </c>
      <c r="F745" s="9">
        <v>0</v>
      </c>
      <c r="G745" s="9" t="s">
        <v>2086</v>
      </c>
      <c r="H745" s="9" t="s">
        <v>2087</v>
      </c>
      <c r="I745" s="9" t="s">
        <v>2088</v>
      </c>
      <c r="J745" s="9" t="s">
        <v>36</v>
      </c>
      <c r="K745" s="9" t="s">
        <v>2340</v>
      </c>
      <c r="L745" s="9" t="s">
        <v>2405</v>
      </c>
      <c r="M745" s="9" t="s">
        <v>1649</v>
      </c>
      <c r="N745" s="9" t="s">
        <v>2560</v>
      </c>
      <c r="O745" s="90">
        <v>43496</v>
      </c>
      <c r="P745" s="85">
        <v>43830</v>
      </c>
      <c r="Q745" s="84" t="s">
        <v>482</v>
      </c>
      <c r="R745" s="84" t="s">
        <v>482</v>
      </c>
      <c r="S745" s="9">
        <v>0</v>
      </c>
      <c r="T745" s="9">
        <v>0</v>
      </c>
      <c r="U745" s="84" t="s">
        <v>482</v>
      </c>
      <c r="V745" s="84" t="s">
        <v>482</v>
      </c>
      <c r="W745" s="84" t="s">
        <v>482</v>
      </c>
      <c r="X745" s="9" t="s">
        <v>37</v>
      </c>
      <c r="Y745" s="84" t="s">
        <v>482</v>
      </c>
      <c r="Z745" s="9" t="s">
        <v>878</v>
      </c>
      <c r="AA745" s="22">
        <v>43555</v>
      </c>
      <c r="AB745" s="22">
        <v>43555</v>
      </c>
      <c r="AC745" s="9"/>
    </row>
    <row r="746" spans="2:29" ht="26.25" thickBot="1">
      <c r="B746" s="9">
        <v>2019</v>
      </c>
      <c r="C746" s="22">
        <v>43466</v>
      </c>
      <c r="D746" s="22">
        <v>43555</v>
      </c>
      <c r="E746" s="9" t="s">
        <v>35</v>
      </c>
      <c r="F746" s="9">
        <v>0</v>
      </c>
      <c r="G746" s="9" t="s">
        <v>2086</v>
      </c>
      <c r="H746" s="9" t="s">
        <v>2087</v>
      </c>
      <c r="I746" s="9" t="s">
        <v>2088</v>
      </c>
      <c r="J746" s="9" t="s">
        <v>36</v>
      </c>
      <c r="K746" s="9" t="s">
        <v>2561</v>
      </c>
      <c r="L746" s="9" t="s">
        <v>2562</v>
      </c>
      <c r="M746" s="9" t="s">
        <v>973</v>
      </c>
      <c r="N746" s="9" t="s">
        <v>2563</v>
      </c>
      <c r="O746" s="90">
        <v>43496</v>
      </c>
      <c r="P746" s="85">
        <v>43830</v>
      </c>
      <c r="Q746" s="84" t="s">
        <v>482</v>
      </c>
      <c r="R746" s="84" t="s">
        <v>482</v>
      </c>
      <c r="S746" s="9">
        <v>0</v>
      </c>
      <c r="T746" s="9">
        <v>0</v>
      </c>
      <c r="U746" s="84" t="s">
        <v>482</v>
      </c>
      <c r="V746" s="84" t="s">
        <v>482</v>
      </c>
      <c r="W746" s="84" t="s">
        <v>482</v>
      </c>
      <c r="X746" s="9" t="s">
        <v>37</v>
      </c>
      <c r="Y746" s="84" t="s">
        <v>482</v>
      </c>
      <c r="Z746" s="9" t="s">
        <v>878</v>
      </c>
      <c r="AA746" s="22">
        <v>43555</v>
      </c>
      <c r="AB746" s="22">
        <v>43555</v>
      </c>
      <c r="AC746" s="9"/>
    </row>
    <row r="747" spans="2:29" ht="26.25" thickBot="1">
      <c r="B747" s="9">
        <v>2019</v>
      </c>
      <c r="C747" s="22">
        <v>43466</v>
      </c>
      <c r="D747" s="22">
        <v>43555</v>
      </c>
      <c r="E747" s="9" t="s">
        <v>35</v>
      </c>
      <c r="F747" s="9">
        <v>0</v>
      </c>
      <c r="G747" s="9" t="s">
        <v>2086</v>
      </c>
      <c r="H747" s="9" t="s">
        <v>2087</v>
      </c>
      <c r="I747" s="9" t="s">
        <v>2088</v>
      </c>
      <c r="J747" s="9" t="s">
        <v>36</v>
      </c>
      <c r="K747" s="9" t="s">
        <v>2269</v>
      </c>
      <c r="L747" s="9" t="s">
        <v>1057</v>
      </c>
      <c r="M747" s="9" t="s">
        <v>2081</v>
      </c>
      <c r="N747" s="9" t="s">
        <v>2564</v>
      </c>
      <c r="O747" s="90">
        <v>43497</v>
      </c>
      <c r="P747" s="85">
        <v>43830</v>
      </c>
      <c r="Q747" s="84" t="s">
        <v>482</v>
      </c>
      <c r="R747" s="84" t="s">
        <v>482</v>
      </c>
      <c r="S747" s="9">
        <v>0</v>
      </c>
      <c r="T747" s="9">
        <v>0</v>
      </c>
      <c r="U747" s="84" t="s">
        <v>482</v>
      </c>
      <c r="V747" s="84" t="s">
        <v>482</v>
      </c>
      <c r="W747" s="84" t="s">
        <v>482</v>
      </c>
      <c r="X747" s="9" t="s">
        <v>37</v>
      </c>
      <c r="Y747" s="84" t="s">
        <v>482</v>
      </c>
      <c r="Z747" s="9" t="s">
        <v>878</v>
      </c>
      <c r="AA747" s="22">
        <v>43555</v>
      </c>
      <c r="AB747" s="22">
        <v>43555</v>
      </c>
      <c r="AC747" s="9"/>
    </row>
    <row r="748" spans="2:29" ht="26.25" thickBot="1">
      <c r="B748" s="9">
        <v>2019</v>
      </c>
      <c r="C748" s="22">
        <v>43466</v>
      </c>
      <c r="D748" s="22">
        <v>43555</v>
      </c>
      <c r="E748" s="9" t="s">
        <v>35</v>
      </c>
      <c r="F748" s="9">
        <v>0</v>
      </c>
      <c r="G748" s="9" t="s">
        <v>2086</v>
      </c>
      <c r="H748" s="9" t="s">
        <v>2087</v>
      </c>
      <c r="I748" s="9" t="s">
        <v>2088</v>
      </c>
      <c r="J748" s="9" t="s">
        <v>36</v>
      </c>
      <c r="K748" s="9" t="s">
        <v>2565</v>
      </c>
      <c r="L748" s="9" t="s">
        <v>885</v>
      </c>
      <c r="M748" s="9" t="s">
        <v>2451</v>
      </c>
      <c r="N748" s="9" t="s">
        <v>2566</v>
      </c>
      <c r="O748" s="90">
        <v>43497</v>
      </c>
      <c r="P748" s="85">
        <v>43830</v>
      </c>
      <c r="Q748" s="84" t="s">
        <v>482</v>
      </c>
      <c r="R748" s="84" t="s">
        <v>482</v>
      </c>
      <c r="S748" s="9">
        <v>0</v>
      </c>
      <c r="T748" s="9">
        <v>0</v>
      </c>
      <c r="U748" s="84" t="s">
        <v>482</v>
      </c>
      <c r="V748" s="84" t="s">
        <v>482</v>
      </c>
      <c r="W748" s="84" t="s">
        <v>482</v>
      </c>
      <c r="X748" s="9" t="s">
        <v>37</v>
      </c>
      <c r="Y748" s="84" t="s">
        <v>482</v>
      </c>
      <c r="Z748" s="9" t="s">
        <v>878</v>
      </c>
      <c r="AA748" s="22">
        <v>43555</v>
      </c>
      <c r="AB748" s="22">
        <v>43555</v>
      </c>
      <c r="AC748" s="9"/>
    </row>
    <row r="749" spans="2:29" ht="26.25" thickBot="1">
      <c r="B749" s="9">
        <v>2019</v>
      </c>
      <c r="C749" s="22">
        <v>43466</v>
      </c>
      <c r="D749" s="22">
        <v>43555</v>
      </c>
      <c r="E749" s="9" t="s">
        <v>35</v>
      </c>
      <c r="F749" s="9">
        <v>0</v>
      </c>
      <c r="G749" s="9" t="s">
        <v>2086</v>
      </c>
      <c r="H749" s="9" t="s">
        <v>2087</v>
      </c>
      <c r="I749" s="9" t="s">
        <v>2088</v>
      </c>
      <c r="J749" s="9" t="s">
        <v>36</v>
      </c>
      <c r="K749" s="9" t="s">
        <v>2567</v>
      </c>
      <c r="L749" s="9" t="s">
        <v>1307</v>
      </c>
      <c r="M749" s="9" t="s">
        <v>1170</v>
      </c>
      <c r="N749" s="9" t="s">
        <v>2568</v>
      </c>
      <c r="O749" s="90">
        <v>43497</v>
      </c>
      <c r="P749" s="85">
        <v>43830</v>
      </c>
      <c r="Q749" s="84" t="s">
        <v>482</v>
      </c>
      <c r="R749" s="84" t="s">
        <v>482</v>
      </c>
      <c r="S749" s="9">
        <v>0</v>
      </c>
      <c r="T749" s="9">
        <v>0</v>
      </c>
      <c r="U749" s="84" t="s">
        <v>482</v>
      </c>
      <c r="V749" s="84" t="s">
        <v>482</v>
      </c>
      <c r="W749" s="84" t="s">
        <v>482</v>
      </c>
      <c r="X749" s="9" t="s">
        <v>37</v>
      </c>
      <c r="Y749" s="84" t="s">
        <v>482</v>
      </c>
      <c r="Z749" s="9" t="s">
        <v>878</v>
      </c>
      <c r="AA749" s="22">
        <v>43555</v>
      </c>
      <c r="AB749" s="22">
        <v>43555</v>
      </c>
      <c r="AC749" s="9"/>
    </row>
    <row r="750" spans="2:29" ht="26.25" thickBot="1">
      <c r="B750" s="9">
        <v>2019</v>
      </c>
      <c r="C750" s="22">
        <v>43466</v>
      </c>
      <c r="D750" s="22">
        <v>43555</v>
      </c>
      <c r="E750" s="9" t="s">
        <v>35</v>
      </c>
      <c r="F750" s="9">
        <v>0</v>
      </c>
      <c r="G750" s="9" t="s">
        <v>2086</v>
      </c>
      <c r="H750" s="9" t="s">
        <v>2087</v>
      </c>
      <c r="I750" s="9" t="s">
        <v>2088</v>
      </c>
      <c r="J750" s="9" t="s">
        <v>36</v>
      </c>
      <c r="K750" s="9" t="s">
        <v>80</v>
      </c>
      <c r="L750" s="9" t="s">
        <v>2569</v>
      </c>
      <c r="M750" s="9" t="s">
        <v>2570</v>
      </c>
      <c r="N750" s="9" t="s">
        <v>2571</v>
      </c>
      <c r="O750" s="90">
        <v>43497</v>
      </c>
      <c r="P750" s="85">
        <v>43830</v>
      </c>
      <c r="Q750" s="84" t="s">
        <v>482</v>
      </c>
      <c r="R750" s="84" t="s">
        <v>482</v>
      </c>
      <c r="S750" s="9">
        <v>0</v>
      </c>
      <c r="T750" s="9">
        <v>0</v>
      </c>
      <c r="U750" s="84" t="s">
        <v>482</v>
      </c>
      <c r="V750" s="84" t="s">
        <v>482</v>
      </c>
      <c r="W750" s="84" t="s">
        <v>482</v>
      </c>
      <c r="X750" s="9" t="s">
        <v>37</v>
      </c>
      <c r="Y750" s="84" t="s">
        <v>482</v>
      </c>
      <c r="Z750" s="9" t="s">
        <v>878</v>
      </c>
      <c r="AA750" s="22">
        <v>43555</v>
      </c>
      <c r="AB750" s="22">
        <v>43555</v>
      </c>
      <c r="AC750" s="9"/>
    </row>
    <row r="751" spans="2:29" ht="26.25" thickBot="1">
      <c r="B751" s="9">
        <v>2019</v>
      </c>
      <c r="C751" s="22">
        <v>43466</v>
      </c>
      <c r="D751" s="22">
        <v>43555</v>
      </c>
      <c r="E751" s="9" t="s">
        <v>35</v>
      </c>
      <c r="F751" s="9">
        <v>0</v>
      </c>
      <c r="G751" s="9" t="s">
        <v>2086</v>
      </c>
      <c r="H751" s="9" t="s">
        <v>2087</v>
      </c>
      <c r="I751" s="9" t="s">
        <v>2088</v>
      </c>
      <c r="J751" s="9" t="s">
        <v>36</v>
      </c>
      <c r="K751" s="9" t="s">
        <v>2572</v>
      </c>
      <c r="L751" s="9" t="s">
        <v>126</v>
      </c>
      <c r="M751" s="9" t="s">
        <v>157</v>
      </c>
      <c r="N751" s="9" t="s">
        <v>2573</v>
      </c>
      <c r="O751" s="90">
        <v>43497</v>
      </c>
      <c r="P751" s="85">
        <v>43830</v>
      </c>
      <c r="Q751" s="84" t="s">
        <v>482</v>
      </c>
      <c r="R751" s="84" t="s">
        <v>482</v>
      </c>
      <c r="S751" s="9">
        <v>0</v>
      </c>
      <c r="T751" s="9">
        <v>0</v>
      </c>
      <c r="U751" s="84" t="s">
        <v>482</v>
      </c>
      <c r="V751" s="84" t="s">
        <v>482</v>
      </c>
      <c r="W751" s="84" t="s">
        <v>482</v>
      </c>
      <c r="X751" s="9" t="s">
        <v>37</v>
      </c>
      <c r="Y751" s="84" t="s">
        <v>482</v>
      </c>
      <c r="Z751" s="9" t="s">
        <v>878</v>
      </c>
      <c r="AA751" s="22">
        <v>43555</v>
      </c>
      <c r="AB751" s="22">
        <v>43555</v>
      </c>
      <c r="AC751" s="9"/>
    </row>
    <row r="752" spans="2:29" ht="26.25" thickBot="1">
      <c r="B752" s="9">
        <v>2019</v>
      </c>
      <c r="C752" s="22">
        <v>43466</v>
      </c>
      <c r="D752" s="22">
        <v>43555</v>
      </c>
      <c r="E752" s="9" t="s">
        <v>35</v>
      </c>
      <c r="F752" s="9">
        <v>0</v>
      </c>
      <c r="G752" s="9" t="s">
        <v>2086</v>
      </c>
      <c r="H752" s="9" t="s">
        <v>2087</v>
      </c>
      <c r="I752" s="9" t="s">
        <v>2088</v>
      </c>
      <c r="J752" s="9" t="s">
        <v>36</v>
      </c>
      <c r="K752" s="9" t="s">
        <v>2574</v>
      </c>
      <c r="L752" s="9" t="s">
        <v>2405</v>
      </c>
      <c r="M752" s="9" t="s">
        <v>2575</v>
      </c>
      <c r="N752" s="9" t="s">
        <v>2576</v>
      </c>
      <c r="O752" s="90">
        <v>43497</v>
      </c>
      <c r="P752" s="85">
        <v>43830</v>
      </c>
      <c r="Q752" s="84" t="s">
        <v>482</v>
      </c>
      <c r="R752" s="84" t="s">
        <v>482</v>
      </c>
      <c r="S752" s="9">
        <v>0</v>
      </c>
      <c r="T752" s="9">
        <v>0</v>
      </c>
      <c r="U752" s="84" t="s">
        <v>482</v>
      </c>
      <c r="V752" s="84" t="s">
        <v>482</v>
      </c>
      <c r="W752" s="84" t="s">
        <v>482</v>
      </c>
      <c r="X752" s="9" t="s">
        <v>37</v>
      </c>
      <c r="Y752" s="84" t="s">
        <v>482</v>
      </c>
      <c r="Z752" s="9" t="s">
        <v>878</v>
      </c>
      <c r="AA752" s="22">
        <v>43555</v>
      </c>
      <c r="AB752" s="22">
        <v>43555</v>
      </c>
      <c r="AC752" s="9"/>
    </row>
    <row r="753" spans="2:29" ht="26.25" thickBot="1">
      <c r="B753" s="9">
        <v>2019</v>
      </c>
      <c r="C753" s="22">
        <v>43466</v>
      </c>
      <c r="D753" s="22">
        <v>43555</v>
      </c>
      <c r="E753" s="9" t="s">
        <v>35</v>
      </c>
      <c r="F753" s="9">
        <v>0</v>
      </c>
      <c r="G753" s="9" t="s">
        <v>2086</v>
      </c>
      <c r="H753" s="9" t="s">
        <v>2087</v>
      </c>
      <c r="I753" s="9" t="s">
        <v>2088</v>
      </c>
      <c r="J753" s="9" t="s">
        <v>36</v>
      </c>
      <c r="K753" s="9" t="s">
        <v>2340</v>
      </c>
      <c r="L753" s="9" t="s">
        <v>885</v>
      </c>
      <c r="M753" s="9" t="s">
        <v>2405</v>
      </c>
      <c r="N753" s="9" t="s">
        <v>2577</v>
      </c>
      <c r="O753" s="90">
        <v>43497</v>
      </c>
      <c r="P753" s="85">
        <v>43830</v>
      </c>
      <c r="Q753" s="84" t="s">
        <v>482</v>
      </c>
      <c r="R753" s="84" t="s">
        <v>482</v>
      </c>
      <c r="S753" s="9">
        <v>0</v>
      </c>
      <c r="T753" s="9">
        <v>0</v>
      </c>
      <c r="U753" s="84" t="s">
        <v>482</v>
      </c>
      <c r="V753" s="84" t="s">
        <v>482</v>
      </c>
      <c r="W753" s="84" t="s">
        <v>482</v>
      </c>
      <c r="X753" s="9" t="s">
        <v>37</v>
      </c>
      <c r="Y753" s="84" t="s">
        <v>482</v>
      </c>
      <c r="Z753" s="9" t="s">
        <v>878</v>
      </c>
      <c r="AA753" s="22">
        <v>43555</v>
      </c>
      <c r="AB753" s="22">
        <v>43555</v>
      </c>
      <c r="AC753" s="9"/>
    </row>
    <row r="754" spans="2:29" ht="26.25" thickBot="1">
      <c r="B754" s="9">
        <v>2019</v>
      </c>
      <c r="C754" s="22">
        <v>43466</v>
      </c>
      <c r="D754" s="22">
        <v>43555</v>
      </c>
      <c r="E754" s="9" t="s">
        <v>35</v>
      </c>
      <c r="F754" s="9">
        <v>0</v>
      </c>
      <c r="G754" s="9" t="s">
        <v>2086</v>
      </c>
      <c r="H754" s="9" t="s">
        <v>2087</v>
      </c>
      <c r="I754" s="9" t="s">
        <v>2088</v>
      </c>
      <c r="J754" s="9" t="s">
        <v>36</v>
      </c>
      <c r="K754" s="9" t="s">
        <v>2578</v>
      </c>
      <c r="L754" s="9" t="s">
        <v>1578</v>
      </c>
      <c r="M754" s="9" t="s">
        <v>323</v>
      </c>
      <c r="N754" s="9" t="s">
        <v>2579</v>
      </c>
      <c r="O754" s="90">
        <v>43497</v>
      </c>
      <c r="P754" s="85">
        <v>43830</v>
      </c>
      <c r="Q754" s="84" t="s">
        <v>482</v>
      </c>
      <c r="R754" s="84" t="s">
        <v>482</v>
      </c>
      <c r="S754" s="9">
        <v>0</v>
      </c>
      <c r="T754" s="9">
        <v>0</v>
      </c>
      <c r="U754" s="84" t="s">
        <v>482</v>
      </c>
      <c r="V754" s="84" t="s">
        <v>482</v>
      </c>
      <c r="W754" s="84" t="s">
        <v>482</v>
      </c>
      <c r="X754" s="9" t="s">
        <v>37</v>
      </c>
      <c r="Y754" s="84" t="s">
        <v>482</v>
      </c>
      <c r="Z754" s="9" t="s">
        <v>878</v>
      </c>
      <c r="AA754" s="22">
        <v>43555</v>
      </c>
      <c r="AB754" s="22">
        <v>43555</v>
      </c>
      <c r="AC754" s="9"/>
    </row>
    <row r="755" spans="2:29" ht="26.25" thickBot="1">
      <c r="B755" s="9">
        <v>2019</v>
      </c>
      <c r="C755" s="22">
        <v>43466</v>
      </c>
      <c r="D755" s="22">
        <v>43555</v>
      </c>
      <c r="E755" s="9" t="s">
        <v>35</v>
      </c>
      <c r="F755" s="9">
        <v>0</v>
      </c>
      <c r="G755" s="9" t="s">
        <v>2086</v>
      </c>
      <c r="H755" s="9" t="s">
        <v>2087</v>
      </c>
      <c r="I755" s="9" t="s">
        <v>2088</v>
      </c>
      <c r="J755" s="9" t="s">
        <v>36</v>
      </c>
      <c r="K755" s="9" t="s">
        <v>1284</v>
      </c>
      <c r="L755" s="9" t="s">
        <v>885</v>
      </c>
      <c r="M755" s="9" t="s">
        <v>2451</v>
      </c>
      <c r="N755" s="9" t="s">
        <v>2580</v>
      </c>
      <c r="O755" s="90">
        <v>43502</v>
      </c>
      <c r="P755" s="85">
        <v>43830</v>
      </c>
      <c r="Q755" s="84" t="s">
        <v>482</v>
      </c>
      <c r="R755" s="84" t="s">
        <v>482</v>
      </c>
      <c r="S755" s="9">
        <v>0</v>
      </c>
      <c r="T755" s="9">
        <v>0</v>
      </c>
      <c r="U755" s="84" t="s">
        <v>482</v>
      </c>
      <c r="V755" s="84" t="s">
        <v>482</v>
      </c>
      <c r="W755" s="84" t="s">
        <v>482</v>
      </c>
      <c r="X755" s="9" t="s">
        <v>37</v>
      </c>
      <c r="Y755" s="84" t="s">
        <v>482</v>
      </c>
      <c r="Z755" s="9" t="s">
        <v>878</v>
      </c>
      <c r="AA755" s="22">
        <v>43555</v>
      </c>
      <c r="AB755" s="22">
        <v>43555</v>
      </c>
      <c r="AC755" s="9"/>
    </row>
    <row r="756" spans="2:29" ht="26.25" thickBot="1">
      <c r="B756" s="9">
        <v>2019</v>
      </c>
      <c r="C756" s="22">
        <v>43466</v>
      </c>
      <c r="D756" s="22">
        <v>43555</v>
      </c>
      <c r="E756" s="9" t="s">
        <v>35</v>
      </c>
      <c r="F756" s="9">
        <v>0</v>
      </c>
      <c r="G756" s="9" t="s">
        <v>2086</v>
      </c>
      <c r="H756" s="9" t="s">
        <v>2087</v>
      </c>
      <c r="I756" s="9" t="s">
        <v>2088</v>
      </c>
      <c r="J756" s="9" t="s">
        <v>36</v>
      </c>
      <c r="K756" s="9" t="s">
        <v>2581</v>
      </c>
      <c r="L756" s="9" t="s">
        <v>1170</v>
      </c>
      <c r="M756" s="9" t="s">
        <v>1209</v>
      </c>
      <c r="N756" s="9" t="s">
        <v>2582</v>
      </c>
      <c r="O756" s="90">
        <v>43502</v>
      </c>
      <c r="P756" s="85">
        <v>43830</v>
      </c>
      <c r="Q756" s="84" t="s">
        <v>482</v>
      </c>
      <c r="R756" s="84" t="s">
        <v>482</v>
      </c>
      <c r="S756" s="9">
        <v>0</v>
      </c>
      <c r="T756" s="9">
        <v>0</v>
      </c>
      <c r="U756" s="84" t="s">
        <v>482</v>
      </c>
      <c r="V756" s="84" t="s">
        <v>482</v>
      </c>
      <c r="W756" s="84" t="s">
        <v>482</v>
      </c>
      <c r="X756" s="9" t="s">
        <v>37</v>
      </c>
      <c r="Y756" s="84" t="s">
        <v>482</v>
      </c>
      <c r="Z756" s="9" t="s">
        <v>878</v>
      </c>
      <c r="AA756" s="22">
        <v>43555</v>
      </c>
      <c r="AB756" s="22">
        <v>43555</v>
      </c>
      <c r="AC756" s="9"/>
    </row>
    <row r="757" spans="2:29" ht="26.25" thickBot="1">
      <c r="B757" s="9">
        <v>2019</v>
      </c>
      <c r="C757" s="22">
        <v>43466</v>
      </c>
      <c r="D757" s="22">
        <v>43555</v>
      </c>
      <c r="E757" s="9" t="s">
        <v>35</v>
      </c>
      <c r="F757" s="9">
        <v>0</v>
      </c>
      <c r="G757" s="9" t="s">
        <v>2086</v>
      </c>
      <c r="H757" s="9" t="s">
        <v>2087</v>
      </c>
      <c r="I757" s="9" t="s">
        <v>2088</v>
      </c>
      <c r="J757" s="9" t="s">
        <v>36</v>
      </c>
      <c r="K757" s="9" t="s">
        <v>2583</v>
      </c>
      <c r="L757" s="9" t="s">
        <v>2309</v>
      </c>
      <c r="M757" s="9" t="s">
        <v>2554</v>
      </c>
      <c r="N757" s="9" t="s">
        <v>2584</v>
      </c>
      <c r="O757" s="90">
        <v>43502</v>
      </c>
      <c r="P757" s="85">
        <v>43830</v>
      </c>
      <c r="Q757" s="84" t="s">
        <v>482</v>
      </c>
      <c r="R757" s="84" t="s">
        <v>482</v>
      </c>
      <c r="S757" s="9">
        <v>0</v>
      </c>
      <c r="T757" s="9">
        <v>0</v>
      </c>
      <c r="U757" s="84" t="s">
        <v>482</v>
      </c>
      <c r="V757" s="84" t="s">
        <v>482</v>
      </c>
      <c r="W757" s="84" t="s">
        <v>482</v>
      </c>
      <c r="X757" s="9" t="s">
        <v>37</v>
      </c>
      <c r="Y757" s="84" t="s">
        <v>482</v>
      </c>
      <c r="Z757" s="9" t="s">
        <v>878</v>
      </c>
      <c r="AA757" s="22">
        <v>43555</v>
      </c>
      <c r="AB757" s="22">
        <v>43555</v>
      </c>
      <c r="AC757" s="9"/>
    </row>
    <row r="758" spans="2:29" ht="26.25" thickBot="1">
      <c r="B758" s="9">
        <v>2019</v>
      </c>
      <c r="C758" s="22">
        <v>43466</v>
      </c>
      <c r="D758" s="22">
        <v>43555</v>
      </c>
      <c r="E758" s="9" t="s">
        <v>35</v>
      </c>
      <c r="F758" s="9">
        <v>0</v>
      </c>
      <c r="G758" s="9" t="s">
        <v>2086</v>
      </c>
      <c r="H758" s="9" t="s">
        <v>2087</v>
      </c>
      <c r="I758" s="9" t="s">
        <v>2088</v>
      </c>
      <c r="J758" s="9" t="s">
        <v>36</v>
      </c>
      <c r="K758" s="9" t="s">
        <v>2585</v>
      </c>
      <c r="L758" s="9" t="s">
        <v>973</v>
      </c>
      <c r="M758" s="9" t="s">
        <v>2378</v>
      </c>
      <c r="N758" s="9" t="s">
        <v>2586</v>
      </c>
      <c r="O758" s="90">
        <v>43502</v>
      </c>
      <c r="P758" s="85">
        <v>43830</v>
      </c>
      <c r="Q758" s="84" t="s">
        <v>482</v>
      </c>
      <c r="R758" s="84" t="s">
        <v>482</v>
      </c>
      <c r="S758" s="9">
        <v>0</v>
      </c>
      <c r="T758" s="9">
        <v>0</v>
      </c>
      <c r="U758" s="84" t="s">
        <v>482</v>
      </c>
      <c r="V758" s="84" t="s">
        <v>482</v>
      </c>
      <c r="W758" s="84" t="s">
        <v>482</v>
      </c>
      <c r="X758" s="9" t="s">
        <v>37</v>
      </c>
      <c r="Y758" s="84" t="s">
        <v>482</v>
      </c>
      <c r="Z758" s="9" t="s">
        <v>878</v>
      </c>
      <c r="AA758" s="22">
        <v>43555</v>
      </c>
      <c r="AB758" s="22">
        <v>43555</v>
      </c>
      <c r="AC758" s="9"/>
    </row>
    <row r="759" spans="2:29" ht="26.25" thickBot="1">
      <c r="B759" s="9">
        <v>2019</v>
      </c>
      <c r="C759" s="22">
        <v>43466</v>
      </c>
      <c r="D759" s="22">
        <v>43555</v>
      </c>
      <c r="E759" s="9" t="s">
        <v>35</v>
      </c>
      <c r="F759" s="9">
        <v>0</v>
      </c>
      <c r="G759" s="9" t="s">
        <v>2086</v>
      </c>
      <c r="H759" s="9" t="s">
        <v>2087</v>
      </c>
      <c r="I759" s="9" t="s">
        <v>2088</v>
      </c>
      <c r="J759" s="9" t="s">
        <v>36</v>
      </c>
      <c r="K759" s="9" t="s">
        <v>2347</v>
      </c>
      <c r="L759" s="9" t="s">
        <v>2309</v>
      </c>
      <c r="M759" s="9" t="s">
        <v>2239</v>
      </c>
      <c r="N759" s="9" t="s">
        <v>2348</v>
      </c>
      <c r="O759" s="90">
        <v>43502</v>
      </c>
      <c r="P759" s="85">
        <v>43830</v>
      </c>
      <c r="Q759" s="84" t="s">
        <v>482</v>
      </c>
      <c r="R759" s="84" t="s">
        <v>482</v>
      </c>
      <c r="S759" s="9">
        <v>0</v>
      </c>
      <c r="T759" s="9">
        <v>0</v>
      </c>
      <c r="U759" s="84" t="s">
        <v>482</v>
      </c>
      <c r="V759" s="84" t="s">
        <v>482</v>
      </c>
      <c r="W759" s="84" t="s">
        <v>482</v>
      </c>
      <c r="X759" s="9" t="s">
        <v>37</v>
      </c>
      <c r="Y759" s="84" t="s">
        <v>482</v>
      </c>
      <c r="Z759" s="9" t="s">
        <v>878</v>
      </c>
      <c r="AA759" s="22">
        <v>43555</v>
      </c>
      <c r="AB759" s="22">
        <v>43555</v>
      </c>
      <c r="AC759" s="9"/>
    </row>
    <row r="760" spans="2:29" ht="26.25" thickBot="1">
      <c r="B760" s="9">
        <v>2019</v>
      </c>
      <c r="C760" s="22">
        <v>43466</v>
      </c>
      <c r="D760" s="22">
        <v>43555</v>
      </c>
      <c r="E760" s="9" t="s">
        <v>35</v>
      </c>
      <c r="F760" s="9">
        <v>0</v>
      </c>
      <c r="G760" s="9" t="s">
        <v>2086</v>
      </c>
      <c r="H760" s="9" t="s">
        <v>2087</v>
      </c>
      <c r="I760" s="9" t="s">
        <v>2088</v>
      </c>
      <c r="J760" s="9" t="s">
        <v>36</v>
      </c>
      <c r="K760" s="9" t="s">
        <v>2587</v>
      </c>
      <c r="L760" s="9" t="s">
        <v>1578</v>
      </c>
      <c r="M760" s="9" t="s">
        <v>323</v>
      </c>
      <c r="N760" s="9" t="s">
        <v>2588</v>
      </c>
      <c r="O760" s="90">
        <v>43502</v>
      </c>
      <c r="P760" s="85">
        <v>43830</v>
      </c>
      <c r="Q760" s="84" t="s">
        <v>482</v>
      </c>
      <c r="R760" s="84" t="s">
        <v>482</v>
      </c>
      <c r="S760" s="9">
        <v>0</v>
      </c>
      <c r="T760" s="9">
        <v>0</v>
      </c>
      <c r="U760" s="84" t="s">
        <v>482</v>
      </c>
      <c r="V760" s="84" t="s">
        <v>482</v>
      </c>
      <c r="W760" s="84" t="s">
        <v>482</v>
      </c>
      <c r="X760" s="9" t="s">
        <v>37</v>
      </c>
      <c r="Y760" s="84" t="s">
        <v>482</v>
      </c>
      <c r="Z760" s="9" t="s">
        <v>878</v>
      </c>
      <c r="AA760" s="22">
        <v>43555</v>
      </c>
      <c r="AB760" s="22">
        <v>43555</v>
      </c>
      <c r="AC760" s="9"/>
    </row>
    <row r="761" spans="2:29" ht="26.25" thickBot="1">
      <c r="B761" s="9">
        <v>2019</v>
      </c>
      <c r="C761" s="22">
        <v>43466</v>
      </c>
      <c r="D761" s="22">
        <v>43555</v>
      </c>
      <c r="E761" s="9" t="s">
        <v>35</v>
      </c>
      <c r="F761" s="9">
        <v>0</v>
      </c>
      <c r="G761" s="9" t="s">
        <v>2086</v>
      </c>
      <c r="H761" s="9" t="s">
        <v>2087</v>
      </c>
      <c r="I761" s="9" t="s">
        <v>2088</v>
      </c>
      <c r="J761" s="9" t="s">
        <v>36</v>
      </c>
      <c r="K761" s="9" t="s">
        <v>2074</v>
      </c>
      <c r="L761" s="9" t="s">
        <v>323</v>
      </c>
      <c r="M761" s="9" t="s">
        <v>1760</v>
      </c>
      <c r="N761" s="9" t="s">
        <v>2589</v>
      </c>
      <c r="O761" s="90">
        <v>43502</v>
      </c>
      <c r="P761" s="85">
        <v>43830</v>
      </c>
      <c r="Q761" s="84" t="s">
        <v>482</v>
      </c>
      <c r="R761" s="84" t="s">
        <v>482</v>
      </c>
      <c r="S761" s="9">
        <v>0</v>
      </c>
      <c r="T761" s="9">
        <v>0</v>
      </c>
      <c r="U761" s="84" t="s">
        <v>482</v>
      </c>
      <c r="V761" s="84" t="s">
        <v>482</v>
      </c>
      <c r="W761" s="84" t="s">
        <v>482</v>
      </c>
      <c r="X761" s="9" t="s">
        <v>37</v>
      </c>
      <c r="Y761" s="84" t="s">
        <v>482</v>
      </c>
      <c r="Z761" s="9" t="s">
        <v>878</v>
      </c>
      <c r="AA761" s="22">
        <v>43555</v>
      </c>
      <c r="AB761" s="22">
        <v>43555</v>
      </c>
      <c r="AC761" s="9"/>
    </row>
    <row r="762" spans="2:29" ht="26.25" thickBot="1">
      <c r="B762" s="9">
        <v>2019</v>
      </c>
      <c r="C762" s="22">
        <v>43466</v>
      </c>
      <c r="D762" s="22">
        <v>43555</v>
      </c>
      <c r="E762" s="9" t="s">
        <v>35</v>
      </c>
      <c r="F762" s="9">
        <v>0</v>
      </c>
      <c r="G762" s="9" t="s">
        <v>2086</v>
      </c>
      <c r="H762" s="9" t="s">
        <v>2087</v>
      </c>
      <c r="I762" s="9" t="s">
        <v>2088</v>
      </c>
      <c r="J762" s="9" t="s">
        <v>36</v>
      </c>
      <c r="K762" s="9" t="s">
        <v>2590</v>
      </c>
      <c r="L762" s="9" t="s">
        <v>2309</v>
      </c>
      <c r="M762" s="9" t="s">
        <v>2239</v>
      </c>
      <c r="N762" s="9" t="s">
        <v>2591</v>
      </c>
      <c r="O762" s="90">
        <v>43502</v>
      </c>
      <c r="P762" s="85">
        <v>43830</v>
      </c>
      <c r="Q762" s="84" t="s">
        <v>482</v>
      </c>
      <c r="R762" s="84" t="s">
        <v>482</v>
      </c>
      <c r="S762" s="9">
        <v>0</v>
      </c>
      <c r="T762" s="9">
        <v>0</v>
      </c>
      <c r="U762" s="84" t="s">
        <v>482</v>
      </c>
      <c r="V762" s="84" t="s">
        <v>482</v>
      </c>
      <c r="W762" s="84" t="s">
        <v>482</v>
      </c>
      <c r="X762" s="9" t="s">
        <v>37</v>
      </c>
      <c r="Y762" s="84" t="s">
        <v>482</v>
      </c>
      <c r="Z762" s="9" t="s">
        <v>878</v>
      </c>
      <c r="AA762" s="22">
        <v>43555</v>
      </c>
      <c r="AB762" s="22">
        <v>43555</v>
      </c>
      <c r="AC762" s="9"/>
    </row>
    <row r="763" spans="2:29" ht="26.25" thickBot="1">
      <c r="B763" s="9">
        <v>2019</v>
      </c>
      <c r="C763" s="22">
        <v>43466</v>
      </c>
      <c r="D763" s="22">
        <v>43555</v>
      </c>
      <c r="E763" s="9" t="s">
        <v>35</v>
      </c>
      <c r="F763" s="9">
        <v>0</v>
      </c>
      <c r="G763" s="9" t="s">
        <v>2086</v>
      </c>
      <c r="H763" s="9" t="s">
        <v>2087</v>
      </c>
      <c r="I763" s="9" t="s">
        <v>2088</v>
      </c>
      <c r="J763" s="9" t="s">
        <v>36</v>
      </c>
      <c r="K763" s="9" t="s">
        <v>2592</v>
      </c>
      <c r="L763" s="9" t="s">
        <v>418</v>
      </c>
      <c r="M763" s="9" t="s">
        <v>163</v>
      </c>
      <c r="N763" s="9" t="s">
        <v>2593</v>
      </c>
      <c r="O763" s="90">
        <v>43480</v>
      </c>
      <c r="P763" s="85">
        <v>43830</v>
      </c>
      <c r="Q763" s="84" t="s">
        <v>482</v>
      </c>
      <c r="R763" s="84" t="s">
        <v>482</v>
      </c>
      <c r="S763" s="9">
        <v>0</v>
      </c>
      <c r="T763" s="9">
        <v>0</v>
      </c>
      <c r="U763" s="84" t="s">
        <v>482</v>
      </c>
      <c r="V763" s="84" t="s">
        <v>482</v>
      </c>
      <c r="W763" s="84" t="s">
        <v>482</v>
      </c>
      <c r="X763" s="9" t="s">
        <v>37</v>
      </c>
      <c r="Y763" s="84" t="s">
        <v>482</v>
      </c>
      <c r="Z763" s="9" t="s">
        <v>878</v>
      </c>
      <c r="AA763" s="22">
        <v>43555</v>
      </c>
      <c r="AB763" s="22">
        <v>43555</v>
      </c>
      <c r="AC763" s="9"/>
    </row>
    <row r="764" spans="2:29" ht="26.25" thickBot="1">
      <c r="B764" s="9">
        <v>2019</v>
      </c>
      <c r="C764" s="22">
        <v>43466</v>
      </c>
      <c r="D764" s="22">
        <v>43555</v>
      </c>
      <c r="E764" s="9" t="s">
        <v>35</v>
      </c>
      <c r="F764" s="9">
        <v>0</v>
      </c>
      <c r="G764" s="9" t="s">
        <v>2086</v>
      </c>
      <c r="H764" s="9" t="s">
        <v>2087</v>
      </c>
      <c r="I764" s="9" t="s">
        <v>2088</v>
      </c>
      <c r="J764" s="9" t="s">
        <v>36</v>
      </c>
      <c r="K764" s="9" t="s">
        <v>2594</v>
      </c>
      <c r="L764" s="9" t="s">
        <v>1084</v>
      </c>
      <c r="M764" s="9" t="s">
        <v>1979</v>
      </c>
      <c r="N764" s="9" t="s">
        <v>2595</v>
      </c>
      <c r="O764" s="90">
        <v>43480</v>
      </c>
      <c r="P764" s="85">
        <v>43830</v>
      </c>
      <c r="Q764" s="84" t="s">
        <v>482</v>
      </c>
      <c r="R764" s="84" t="s">
        <v>482</v>
      </c>
      <c r="S764" s="9">
        <v>0</v>
      </c>
      <c r="T764" s="9">
        <v>0</v>
      </c>
      <c r="U764" s="84" t="s">
        <v>482</v>
      </c>
      <c r="V764" s="84" t="s">
        <v>482</v>
      </c>
      <c r="W764" s="84" t="s">
        <v>482</v>
      </c>
      <c r="X764" s="9" t="s">
        <v>37</v>
      </c>
      <c r="Y764" s="84" t="s">
        <v>482</v>
      </c>
      <c r="Z764" s="9" t="s">
        <v>878</v>
      </c>
      <c r="AA764" s="22">
        <v>43555</v>
      </c>
      <c r="AB764" s="22">
        <v>43555</v>
      </c>
      <c r="AC764" s="9"/>
    </row>
    <row r="765" spans="2:29" ht="26.25" thickBot="1">
      <c r="B765" s="9">
        <v>2019</v>
      </c>
      <c r="C765" s="22">
        <v>43466</v>
      </c>
      <c r="D765" s="22">
        <v>43555</v>
      </c>
      <c r="E765" s="9" t="s">
        <v>35</v>
      </c>
      <c r="F765" s="9">
        <v>0</v>
      </c>
      <c r="G765" s="9" t="s">
        <v>2086</v>
      </c>
      <c r="H765" s="9" t="s">
        <v>2087</v>
      </c>
      <c r="I765" s="9" t="s">
        <v>2088</v>
      </c>
      <c r="J765" s="9" t="s">
        <v>36</v>
      </c>
      <c r="K765" s="9" t="s">
        <v>345</v>
      </c>
      <c r="L765" s="9" t="s">
        <v>2227</v>
      </c>
      <c r="M765" s="9" t="s">
        <v>2405</v>
      </c>
      <c r="N765" s="9" t="s">
        <v>2596</v>
      </c>
      <c r="O765" s="90">
        <v>43480</v>
      </c>
      <c r="P765" s="85">
        <v>43830</v>
      </c>
      <c r="Q765" s="84" t="s">
        <v>482</v>
      </c>
      <c r="R765" s="84" t="s">
        <v>482</v>
      </c>
      <c r="S765" s="9">
        <v>0</v>
      </c>
      <c r="T765" s="9">
        <v>0</v>
      </c>
      <c r="U765" s="84" t="s">
        <v>482</v>
      </c>
      <c r="V765" s="84" t="s">
        <v>482</v>
      </c>
      <c r="W765" s="84" t="s">
        <v>482</v>
      </c>
      <c r="X765" s="9" t="s">
        <v>37</v>
      </c>
      <c r="Y765" s="84" t="s">
        <v>482</v>
      </c>
      <c r="Z765" s="9" t="s">
        <v>878</v>
      </c>
      <c r="AA765" s="22">
        <v>43555</v>
      </c>
      <c r="AB765" s="22">
        <v>43555</v>
      </c>
      <c r="AC765" s="9"/>
    </row>
    <row r="766" spans="2:29" ht="26.25" thickBot="1">
      <c r="B766" s="9">
        <v>2019</v>
      </c>
      <c r="C766" s="22">
        <v>43466</v>
      </c>
      <c r="D766" s="22">
        <v>43555</v>
      </c>
      <c r="E766" s="9" t="s">
        <v>35</v>
      </c>
      <c r="F766" s="9">
        <v>0</v>
      </c>
      <c r="G766" s="9" t="s">
        <v>2086</v>
      </c>
      <c r="H766" s="9" t="s">
        <v>2087</v>
      </c>
      <c r="I766" s="9" t="s">
        <v>2088</v>
      </c>
      <c r="J766" s="9" t="s">
        <v>36</v>
      </c>
      <c r="K766" s="9" t="s">
        <v>2597</v>
      </c>
      <c r="L766" s="9" t="s">
        <v>1251</v>
      </c>
      <c r="M766" s="9" t="s">
        <v>953</v>
      </c>
      <c r="N766" s="9" t="s">
        <v>2598</v>
      </c>
      <c r="O766" s="90">
        <v>43487</v>
      </c>
      <c r="P766" s="85">
        <v>43830</v>
      </c>
      <c r="Q766" s="84" t="s">
        <v>482</v>
      </c>
      <c r="R766" s="84" t="s">
        <v>482</v>
      </c>
      <c r="S766" s="9">
        <v>0</v>
      </c>
      <c r="T766" s="9">
        <v>0</v>
      </c>
      <c r="U766" s="84" t="s">
        <v>482</v>
      </c>
      <c r="V766" s="84" t="s">
        <v>482</v>
      </c>
      <c r="W766" s="84" t="s">
        <v>482</v>
      </c>
      <c r="X766" s="9" t="s">
        <v>37</v>
      </c>
      <c r="Y766" s="84" t="s">
        <v>482</v>
      </c>
      <c r="Z766" s="9" t="s">
        <v>878</v>
      </c>
      <c r="AA766" s="22">
        <v>43555</v>
      </c>
      <c r="AB766" s="22">
        <v>43555</v>
      </c>
      <c r="AC766" s="9"/>
    </row>
    <row r="767" spans="2:29" ht="26.25" thickBot="1">
      <c r="B767" s="9">
        <v>2019</v>
      </c>
      <c r="C767" s="22">
        <v>43466</v>
      </c>
      <c r="D767" s="22">
        <v>43555</v>
      </c>
      <c r="E767" s="9" t="s">
        <v>35</v>
      </c>
      <c r="F767" s="9">
        <v>0</v>
      </c>
      <c r="G767" s="9" t="s">
        <v>2086</v>
      </c>
      <c r="H767" s="9" t="s">
        <v>2087</v>
      </c>
      <c r="I767" s="9" t="s">
        <v>2088</v>
      </c>
      <c r="J767" s="9" t="s">
        <v>36</v>
      </c>
      <c r="K767" s="9" t="s">
        <v>2599</v>
      </c>
      <c r="L767" s="9" t="s">
        <v>1670</v>
      </c>
      <c r="M767" s="9" t="s">
        <v>2524</v>
      </c>
      <c r="N767" s="9" t="s">
        <v>2600</v>
      </c>
      <c r="O767" s="90">
        <v>43480</v>
      </c>
      <c r="P767" s="85">
        <v>43830</v>
      </c>
      <c r="Q767" s="84" t="s">
        <v>482</v>
      </c>
      <c r="R767" s="84" t="s">
        <v>482</v>
      </c>
      <c r="S767" s="9">
        <v>0</v>
      </c>
      <c r="T767" s="9">
        <v>0</v>
      </c>
      <c r="U767" s="84" t="s">
        <v>482</v>
      </c>
      <c r="V767" s="84" t="s">
        <v>482</v>
      </c>
      <c r="W767" s="84" t="s">
        <v>482</v>
      </c>
      <c r="X767" s="9" t="s">
        <v>37</v>
      </c>
      <c r="Y767" s="84" t="s">
        <v>482</v>
      </c>
      <c r="Z767" s="9" t="s">
        <v>878</v>
      </c>
      <c r="AA767" s="22">
        <v>43555</v>
      </c>
      <c r="AB767" s="22">
        <v>43555</v>
      </c>
      <c r="AC767" s="9"/>
    </row>
    <row r="768" spans="2:29" ht="26.25" thickBot="1">
      <c r="B768" s="9">
        <v>2019</v>
      </c>
      <c r="C768" s="22">
        <v>43466</v>
      </c>
      <c r="D768" s="22">
        <v>43555</v>
      </c>
      <c r="E768" s="9" t="s">
        <v>35</v>
      </c>
      <c r="F768" s="9">
        <v>0</v>
      </c>
      <c r="G768" s="9" t="s">
        <v>2086</v>
      </c>
      <c r="H768" s="9" t="s">
        <v>2087</v>
      </c>
      <c r="I768" s="9" t="s">
        <v>2088</v>
      </c>
      <c r="J768" s="9" t="s">
        <v>36</v>
      </c>
      <c r="K768" s="9" t="s">
        <v>2601</v>
      </c>
      <c r="L768" s="9" t="s">
        <v>885</v>
      </c>
      <c r="M768" s="9" t="s">
        <v>2602</v>
      </c>
      <c r="N768" s="9" t="s">
        <v>2603</v>
      </c>
      <c r="O768" s="90">
        <v>43480</v>
      </c>
      <c r="P768" s="85">
        <v>43830</v>
      </c>
      <c r="Q768" s="84" t="s">
        <v>482</v>
      </c>
      <c r="R768" s="84" t="s">
        <v>482</v>
      </c>
      <c r="S768" s="9">
        <v>0</v>
      </c>
      <c r="T768" s="9">
        <v>0</v>
      </c>
      <c r="U768" s="84" t="s">
        <v>482</v>
      </c>
      <c r="V768" s="84" t="s">
        <v>482</v>
      </c>
      <c r="W768" s="84" t="s">
        <v>482</v>
      </c>
      <c r="X768" s="9" t="s">
        <v>37</v>
      </c>
      <c r="Y768" s="84" t="s">
        <v>482</v>
      </c>
      <c r="Z768" s="9" t="s">
        <v>878</v>
      </c>
      <c r="AA768" s="22">
        <v>43555</v>
      </c>
      <c r="AB768" s="22">
        <v>43555</v>
      </c>
      <c r="AC768" s="9"/>
    </row>
    <row r="769" spans="2:29" ht="26.25" thickBot="1">
      <c r="B769" s="9">
        <v>2019</v>
      </c>
      <c r="C769" s="22">
        <v>43466</v>
      </c>
      <c r="D769" s="22">
        <v>43555</v>
      </c>
      <c r="E769" s="9" t="s">
        <v>35</v>
      </c>
      <c r="F769" s="9">
        <v>0</v>
      </c>
      <c r="G769" s="9" t="s">
        <v>2086</v>
      </c>
      <c r="H769" s="9" t="s">
        <v>2087</v>
      </c>
      <c r="I769" s="9" t="s">
        <v>2088</v>
      </c>
      <c r="J769" s="9" t="s">
        <v>36</v>
      </c>
      <c r="K769" s="9" t="s">
        <v>2604</v>
      </c>
      <c r="L769" s="9" t="s">
        <v>1209</v>
      </c>
      <c r="M769" s="9" t="s">
        <v>127</v>
      </c>
      <c r="N769" s="9" t="s">
        <v>2605</v>
      </c>
      <c r="O769" s="90">
        <v>43480</v>
      </c>
      <c r="P769" s="85">
        <v>43830</v>
      </c>
      <c r="Q769" s="84" t="s">
        <v>482</v>
      </c>
      <c r="R769" s="84" t="s">
        <v>482</v>
      </c>
      <c r="S769" s="9">
        <v>0</v>
      </c>
      <c r="T769" s="9">
        <v>0</v>
      </c>
      <c r="U769" s="84" t="s">
        <v>482</v>
      </c>
      <c r="V769" s="84" t="s">
        <v>482</v>
      </c>
      <c r="W769" s="84" t="s">
        <v>482</v>
      </c>
      <c r="X769" s="9" t="s">
        <v>37</v>
      </c>
      <c r="Y769" s="84" t="s">
        <v>482</v>
      </c>
      <c r="Z769" s="9" t="s">
        <v>878</v>
      </c>
      <c r="AA769" s="22">
        <v>43555</v>
      </c>
      <c r="AB769" s="22">
        <v>43555</v>
      </c>
      <c r="AC769" s="9"/>
    </row>
    <row r="770" spans="2:29" ht="26.25" thickBot="1">
      <c r="B770" s="9">
        <v>2019</v>
      </c>
      <c r="C770" s="22">
        <v>43466</v>
      </c>
      <c r="D770" s="22">
        <v>43555</v>
      </c>
      <c r="E770" s="9" t="s">
        <v>35</v>
      </c>
      <c r="F770" s="9">
        <v>0</v>
      </c>
      <c r="G770" s="9" t="s">
        <v>2086</v>
      </c>
      <c r="H770" s="9" t="s">
        <v>2087</v>
      </c>
      <c r="I770" s="9" t="s">
        <v>2088</v>
      </c>
      <c r="J770" s="9" t="s">
        <v>36</v>
      </c>
      <c r="K770" s="9" t="s">
        <v>1851</v>
      </c>
      <c r="L770" s="9" t="s">
        <v>1170</v>
      </c>
      <c r="M770" s="9" t="s">
        <v>1209</v>
      </c>
      <c r="N770" s="9" t="s">
        <v>2606</v>
      </c>
      <c r="O770" s="90">
        <v>43480</v>
      </c>
      <c r="P770" s="85">
        <v>43830</v>
      </c>
      <c r="Q770" s="84" t="s">
        <v>482</v>
      </c>
      <c r="R770" s="84" t="s">
        <v>482</v>
      </c>
      <c r="S770" s="9">
        <v>0</v>
      </c>
      <c r="T770" s="9">
        <v>0</v>
      </c>
      <c r="U770" s="84" t="s">
        <v>482</v>
      </c>
      <c r="V770" s="84" t="s">
        <v>482</v>
      </c>
      <c r="W770" s="84" t="s">
        <v>482</v>
      </c>
      <c r="X770" s="9" t="s">
        <v>37</v>
      </c>
      <c r="Y770" s="84" t="s">
        <v>482</v>
      </c>
      <c r="Z770" s="9" t="s">
        <v>878</v>
      </c>
      <c r="AA770" s="22">
        <v>43555</v>
      </c>
      <c r="AB770" s="22">
        <v>43555</v>
      </c>
      <c r="AC770" s="9"/>
    </row>
    <row r="771" spans="2:29" ht="26.25" thickBot="1">
      <c r="B771" s="9">
        <v>2019</v>
      </c>
      <c r="C771" s="22">
        <v>43466</v>
      </c>
      <c r="D771" s="22">
        <v>43555</v>
      </c>
      <c r="E771" s="9" t="s">
        <v>35</v>
      </c>
      <c r="F771" s="9">
        <v>0</v>
      </c>
      <c r="G771" s="9" t="s">
        <v>2086</v>
      </c>
      <c r="H771" s="9" t="s">
        <v>2087</v>
      </c>
      <c r="I771" s="9" t="s">
        <v>2088</v>
      </c>
      <c r="J771" s="9" t="s">
        <v>36</v>
      </c>
      <c r="K771" s="9" t="s">
        <v>2374</v>
      </c>
      <c r="L771" s="9" t="s">
        <v>1157</v>
      </c>
      <c r="M771" s="9" t="s">
        <v>1518</v>
      </c>
      <c r="N771" s="9" t="s">
        <v>2607</v>
      </c>
      <c r="O771" s="90">
        <v>43480</v>
      </c>
      <c r="P771" s="85">
        <v>43830</v>
      </c>
      <c r="Q771" s="84" t="s">
        <v>482</v>
      </c>
      <c r="R771" s="84" t="s">
        <v>482</v>
      </c>
      <c r="S771" s="9">
        <v>0</v>
      </c>
      <c r="T771" s="9">
        <v>0</v>
      </c>
      <c r="U771" s="84" t="s">
        <v>482</v>
      </c>
      <c r="V771" s="84" t="s">
        <v>482</v>
      </c>
      <c r="W771" s="84" t="s">
        <v>482</v>
      </c>
      <c r="X771" s="9" t="s">
        <v>37</v>
      </c>
      <c r="Y771" s="84" t="s">
        <v>482</v>
      </c>
      <c r="Z771" s="9" t="s">
        <v>878</v>
      </c>
      <c r="AA771" s="22">
        <v>43555</v>
      </c>
      <c r="AB771" s="22">
        <v>43555</v>
      </c>
      <c r="AC771" s="9"/>
    </row>
    <row r="772" spans="2:29" ht="26.25" thickBot="1">
      <c r="B772" s="9">
        <v>2019</v>
      </c>
      <c r="C772" s="22">
        <v>43466</v>
      </c>
      <c r="D772" s="22">
        <v>43555</v>
      </c>
      <c r="E772" s="9" t="s">
        <v>35</v>
      </c>
      <c r="F772" s="9">
        <v>0</v>
      </c>
      <c r="G772" s="9" t="s">
        <v>2086</v>
      </c>
      <c r="H772" s="9" t="s">
        <v>2087</v>
      </c>
      <c r="I772" s="9" t="s">
        <v>2088</v>
      </c>
      <c r="J772" s="9" t="s">
        <v>36</v>
      </c>
      <c r="K772" s="9" t="s">
        <v>2608</v>
      </c>
      <c r="L772" s="9" t="s">
        <v>2510</v>
      </c>
      <c r="M772" s="9" t="s">
        <v>2510</v>
      </c>
      <c r="N772" s="9" t="s">
        <v>2609</v>
      </c>
      <c r="O772" s="90">
        <v>43480</v>
      </c>
      <c r="P772" s="85">
        <v>43830</v>
      </c>
      <c r="Q772" s="84" t="s">
        <v>482</v>
      </c>
      <c r="R772" s="84" t="s">
        <v>482</v>
      </c>
      <c r="S772" s="9">
        <v>0</v>
      </c>
      <c r="T772" s="9">
        <v>0</v>
      </c>
      <c r="U772" s="84" t="s">
        <v>482</v>
      </c>
      <c r="V772" s="84" t="s">
        <v>482</v>
      </c>
      <c r="W772" s="84" t="s">
        <v>482</v>
      </c>
      <c r="X772" s="9" t="s">
        <v>37</v>
      </c>
      <c r="Y772" s="84" t="s">
        <v>482</v>
      </c>
      <c r="Z772" s="9" t="s">
        <v>878</v>
      </c>
      <c r="AA772" s="22">
        <v>43555</v>
      </c>
      <c r="AB772" s="22">
        <v>43555</v>
      </c>
      <c r="AC772" s="9"/>
    </row>
    <row r="773" spans="2:29" ht="26.25" thickBot="1">
      <c r="B773" s="9">
        <v>2019</v>
      </c>
      <c r="C773" s="22">
        <v>43466</v>
      </c>
      <c r="D773" s="22">
        <v>43555</v>
      </c>
      <c r="E773" s="9" t="s">
        <v>35</v>
      </c>
      <c r="F773" s="9">
        <v>0</v>
      </c>
      <c r="G773" s="9" t="s">
        <v>2086</v>
      </c>
      <c r="H773" s="9" t="s">
        <v>2087</v>
      </c>
      <c r="I773" s="9" t="s">
        <v>2088</v>
      </c>
      <c r="J773" s="9" t="s">
        <v>36</v>
      </c>
      <c r="K773" s="9" t="s">
        <v>1421</v>
      </c>
      <c r="L773" s="9" t="s">
        <v>2610</v>
      </c>
      <c r="M773" s="9" t="s">
        <v>2611</v>
      </c>
      <c r="N773" s="9" t="s">
        <v>2612</v>
      </c>
      <c r="O773" s="90">
        <v>43480</v>
      </c>
      <c r="P773" s="85">
        <v>43830</v>
      </c>
      <c r="Q773" s="84" t="s">
        <v>482</v>
      </c>
      <c r="R773" s="84" t="s">
        <v>482</v>
      </c>
      <c r="S773" s="9">
        <v>0</v>
      </c>
      <c r="T773" s="9">
        <v>0</v>
      </c>
      <c r="U773" s="84" t="s">
        <v>482</v>
      </c>
      <c r="V773" s="84" t="s">
        <v>482</v>
      </c>
      <c r="W773" s="84" t="s">
        <v>482</v>
      </c>
      <c r="X773" s="9" t="s">
        <v>37</v>
      </c>
      <c r="Y773" s="84" t="s">
        <v>482</v>
      </c>
      <c r="Z773" s="9" t="s">
        <v>878</v>
      </c>
      <c r="AA773" s="22">
        <v>43555</v>
      </c>
      <c r="AB773" s="22">
        <v>43555</v>
      </c>
      <c r="AC773" s="9"/>
    </row>
    <row r="774" spans="2:29" ht="26.25" thickBot="1">
      <c r="B774" s="9">
        <v>2019</v>
      </c>
      <c r="C774" s="22">
        <v>43466</v>
      </c>
      <c r="D774" s="22">
        <v>43555</v>
      </c>
      <c r="E774" s="9" t="s">
        <v>35</v>
      </c>
      <c r="F774" s="9">
        <v>0</v>
      </c>
      <c r="G774" s="9" t="s">
        <v>2086</v>
      </c>
      <c r="H774" s="9" t="s">
        <v>2087</v>
      </c>
      <c r="I774" s="9" t="s">
        <v>2088</v>
      </c>
      <c r="J774" s="9" t="s">
        <v>36</v>
      </c>
      <c r="K774" s="9" t="s">
        <v>2613</v>
      </c>
      <c r="L774" s="9" t="s">
        <v>2429</v>
      </c>
      <c r="M774" s="9" t="s">
        <v>2286</v>
      </c>
      <c r="N774" s="9" t="s">
        <v>2614</v>
      </c>
      <c r="O774" s="90">
        <v>43480</v>
      </c>
      <c r="P774" s="85">
        <v>43830</v>
      </c>
      <c r="Q774" s="84" t="s">
        <v>482</v>
      </c>
      <c r="R774" s="84" t="s">
        <v>482</v>
      </c>
      <c r="S774" s="9">
        <v>0</v>
      </c>
      <c r="T774" s="9">
        <v>0</v>
      </c>
      <c r="U774" s="84" t="s">
        <v>482</v>
      </c>
      <c r="V774" s="84" t="s">
        <v>482</v>
      </c>
      <c r="W774" s="84" t="s">
        <v>482</v>
      </c>
      <c r="X774" s="9" t="s">
        <v>37</v>
      </c>
      <c r="Y774" s="84" t="s">
        <v>482</v>
      </c>
      <c r="Z774" s="9" t="s">
        <v>878</v>
      </c>
      <c r="AA774" s="22">
        <v>43555</v>
      </c>
      <c r="AB774" s="22">
        <v>43555</v>
      </c>
      <c r="AC774" s="9"/>
    </row>
    <row r="775" spans="2:29" ht="26.25" thickBot="1">
      <c r="B775" s="9">
        <v>2019</v>
      </c>
      <c r="C775" s="22">
        <v>43466</v>
      </c>
      <c r="D775" s="22">
        <v>43555</v>
      </c>
      <c r="E775" s="9" t="s">
        <v>35</v>
      </c>
      <c r="F775" s="9">
        <v>0</v>
      </c>
      <c r="G775" s="9" t="s">
        <v>2086</v>
      </c>
      <c r="H775" s="9" t="s">
        <v>2087</v>
      </c>
      <c r="I775" s="9" t="s">
        <v>2088</v>
      </c>
      <c r="J775" s="9" t="s">
        <v>36</v>
      </c>
      <c r="K775" s="9" t="s">
        <v>2615</v>
      </c>
      <c r="L775" s="9" t="s">
        <v>2194</v>
      </c>
      <c r="M775" s="9" t="s">
        <v>885</v>
      </c>
      <c r="N775" s="9" t="s">
        <v>2616</v>
      </c>
      <c r="O775" s="90">
        <v>43480</v>
      </c>
      <c r="P775" s="85">
        <v>43830</v>
      </c>
      <c r="Q775" s="84" t="s">
        <v>482</v>
      </c>
      <c r="R775" s="84" t="s">
        <v>482</v>
      </c>
      <c r="S775" s="9">
        <v>0</v>
      </c>
      <c r="T775" s="9">
        <v>0</v>
      </c>
      <c r="U775" s="84" t="s">
        <v>482</v>
      </c>
      <c r="V775" s="84" t="s">
        <v>482</v>
      </c>
      <c r="W775" s="84" t="s">
        <v>482</v>
      </c>
      <c r="X775" s="9" t="s">
        <v>37</v>
      </c>
      <c r="Y775" s="84" t="s">
        <v>482</v>
      </c>
      <c r="Z775" s="9" t="s">
        <v>878</v>
      </c>
      <c r="AA775" s="22">
        <v>43555</v>
      </c>
      <c r="AB775" s="22">
        <v>43555</v>
      </c>
      <c r="AC775" s="9"/>
    </row>
    <row r="776" spans="2:29" ht="26.25" thickBot="1">
      <c r="B776" s="9">
        <v>2019</v>
      </c>
      <c r="C776" s="22">
        <v>43466</v>
      </c>
      <c r="D776" s="22">
        <v>43555</v>
      </c>
      <c r="E776" s="9" t="s">
        <v>35</v>
      </c>
      <c r="F776" s="9">
        <v>0</v>
      </c>
      <c r="G776" s="9" t="s">
        <v>2086</v>
      </c>
      <c r="H776" s="9" t="s">
        <v>2087</v>
      </c>
      <c r="I776" s="9" t="s">
        <v>2088</v>
      </c>
      <c r="J776" s="9" t="s">
        <v>36</v>
      </c>
      <c r="K776" s="9" t="s">
        <v>2617</v>
      </c>
      <c r="L776" s="9" t="s">
        <v>2618</v>
      </c>
      <c r="M776" s="9" t="s">
        <v>885</v>
      </c>
      <c r="N776" s="9" t="s">
        <v>2619</v>
      </c>
      <c r="O776" s="90">
        <v>43487</v>
      </c>
      <c r="P776" s="85">
        <v>43830</v>
      </c>
      <c r="Q776" s="84" t="s">
        <v>482</v>
      </c>
      <c r="R776" s="84" t="s">
        <v>482</v>
      </c>
      <c r="S776" s="9">
        <v>0</v>
      </c>
      <c r="T776" s="9">
        <v>0</v>
      </c>
      <c r="U776" s="84" t="s">
        <v>482</v>
      </c>
      <c r="V776" s="84" t="s">
        <v>482</v>
      </c>
      <c r="W776" s="84" t="s">
        <v>482</v>
      </c>
      <c r="X776" s="9" t="s">
        <v>37</v>
      </c>
      <c r="Y776" s="84" t="s">
        <v>482</v>
      </c>
      <c r="Z776" s="9" t="s">
        <v>878</v>
      </c>
      <c r="AA776" s="22">
        <v>43555</v>
      </c>
      <c r="AB776" s="22">
        <v>43555</v>
      </c>
      <c r="AC776" s="9"/>
    </row>
    <row r="777" spans="2:29" ht="26.25" thickBot="1">
      <c r="B777" s="9">
        <v>2019</v>
      </c>
      <c r="C777" s="22">
        <v>43466</v>
      </c>
      <c r="D777" s="22">
        <v>43555</v>
      </c>
      <c r="E777" s="9" t="s">
        <v>35</v>
      </c>
      <c r="F777" s="9">
        <v>0</v>
      </c>
      <c r="G777" s="9" t="s">
        <v>2086</v>
      </c>
      <c r="H777" s="9" t="s">
        <v>2087</v>
      </c>
      <c r="I777" s="9" t="s">
        <v>2088</v>
      </c>
      <c r="J777" s="9" t="s">
        <v>36</v>
      </c>
      <c r="K777" s="9" t="s">
        <v>1374</v>
      </c>
      <c r="L777" s="9" t="s">
        <v>1209</v>
      </c>
      <c r="M777" s="9" t="s">
        <v>2618</v>
      </c>
      <c r="N777" s="9" t="s">
        <v>2620</v>
      </c>
      <c r="O777" s="90">
        <v>43487</v>
      </c>
      <c r="P777" s="85">
        <v>43830</v>
      </c>
      <c r="Q777" s="84" t="s">
        <v>482</v>
      </c>
      <c r="R777" s="84" t="s">
        <v>482</v>
      </c>
      <c r="S777" s="9">
        <v>0</v>
      </c>
      <c r="T777" s="9">
        <v>0</v>
      </c>
      <c r="U777" s="84" t="s">
        <v>482</v>
      </c>
      <c r="V777" s="84" t="s">
        <v>482</v>
      </c>
      <c r="W777" s="84" t="s">
        <v>482</v>
      </c>
      <c r="X777" s="9" t="s">
        <v>37</v>
      </c>
      <c r="Y777" s="84" t="s">
        <v>482</v>
      </c>
      <c r="Z777" s="9" t="s">
        <v>878</v>
      </c>
      <c r="AA777" s="22">
        <v>43555</v>
      </c>
      <c r="AB777" s="22">
        <v>43555</v>
      </c>
      <c r="AC777" s="9"/>
    </row>
    <row r="778" spans="2:29" ht="26.25" thickBot="1">
      <c r="B778" s="9">
        <v>2019</v>
      </c>
      <c r="C778" s="22">
        <v>43466</v>
      </c>
      <c r="D778" s="22">
        <v>43555</v>
      </c>
      <c r="E778" s="9" t="s">
        <v>35</v>
      </c>
      <c r="F778" s="9">
        <v>0</v>
      </c>
      <c r="G778" s="9" t="s">
        <v>2086</v>
      </c>
      <c r="H778" s="9" t="s">
        <v>2087</v>
      </c>
      <c r="I778" s="9" t="s">
        <v>2088</v>
      </c>
      <c r="J778" s="9" t="s">
        <v>36</v>
      </c>
      <c r="K778" s="9" t="s">
        <v>2481</v>
      </c>
      <c r="L778" s="9" t="s">
        <v>1453</v>
      </c>
      <c r="M778" s="9" t="s">
        <v>885</v>
      </c>
      <c r="N778" s="9" t="s">
        <v>2482</v>
      </c>
      <c r="O778" s="90">
        <v>43487</v>
      </c>
      <c r="P778" s="85">
        <v>43830</v>
      </c>
      <c r="Q778" s="84" t="s">
        <v>482</v>
      </c>
      <c r="R778" s="84" t="s">
        <v>482</v>
      </c>
      <c r="S778" s="9">
        <v>0</v>
      </c>
      <c r="T778" s="9">
        <v>0</v>
      </c>
      <c r="U778" s="84" t="s">
        <v>482</v>
      </c>
      <c r="V778" s="84" t="s">
        <v>482</v>
      </c>
      <c r="W778" s="84" t="s">
        <v>482</v>
      </c>
      <c r="X778" s="9" t="s">
        <v>37</v>
      </c>
      <c r="Y778" s="84" t="s">
        <v>482</v>
      </c>
      <c r="Z778" s="9" t="s">
        <v>878</v>
      </c>
      <c r="AA778" s="22">
        <v>43555</v>
      </c>
      <c r="AB778" s="22">
        <v>43555</v>
      </c>
      <c r="AC778" s="9"/>
    </row>
    <row r="779" spans="2:29" ht="26.25" thickBot="1">
      <c r="B779" s="9">
        <v>2019</v>
      </c>
      <c r="C779" s="22">
        <v>43466</v>
      </c>
      <c r="D779" s="22">
        <v>43555</v>
      </c>
      <c r="E779" s="9" t="s">
        <v>35</v>
      </c>
      <c r="F779" s="9">
        <v>0</v>
      </c>
      <c r="G779" s="9" t="s">
        <v>2086</v>
      </c>
      <c r="H779" s="9" t="s">
        <v>2087</v>
      </c>
      <c r="I779" s="9" t="s">
        <v>2088</v>
      </c>
      <c r="J779" s="9" t="s">
        <v>36</v>
      </c>
      <c r="K779" s="9" t="s">
        <v>153</v>
      </c>
      <c r="L779" s="9" t="s">
        <v>413</v>
      </c>
      <c r="M779" s="9" t="s">
        <v>466</v>
      </c>
      <c r="N779" s="9" t="s">
        <v>2621</v>
      </c>
      <c r="O779" s="90">
        <v>43486</v>
      </c>
      <c r="P779" s="85">
        <v>43830</v>
      </c>
      <c r="Q779" s="84" t="s">
        <v>482</v>
      </c>
      <c r="R779" s="84" t="s">
        <v>482</v>
      </c>
      <c r="S779" s="9">
        <v>0</v>
      </c>
      <c r="T779" s="9">
        <v>0</v>
      </c>
      <c r="U779" s="84" t="s">
        <v>482</v>
      </c>
      <c r="V779" s="84" t="s">
        <v>482</v>
      </c>
      <c r="W779" s="84" t="s">
        <v>482</v>
      </c>
      <c r="X779" s="9" t="s">
        <v>37</v>
      </c>
      <c r="Y779" s="84" t="s">
        <v>482</v>
      </c>
      <c r="Z779" s="9" t="s">
        <v>878</v>
      </c>
      <c r="AA779" s="22">
        <v>43555</v>
      </c>
      <c r="AB779" s="22">
        <v>43555</v>
      </c>
      <c r="AC779" s="9"/>
    </row>
    <row r="780" spans="2:29" ht="26.25" thickBot="1">
      <c r="B780" s="9">
        <v>2019</v>
      </c>
      <c r="C780" s="22">
        <v>43466</v>
      </c>
      <c r="D780" s="22">
        <v>43555</v>
      </c>
      <c r="E780" s="9" t="s">
        <v>35</v>
      </c>
      <c r="F780" s="9">
        <v>0</v>
      </c>
      <c r="G780" s="9" t="s">
        <v>2086</v>
      </c>
      <c r="H780" s="9" t="s">
        <v>2087</v>
      </c>
      <c r="I780" s="9" t="s">
        <v>2088</v>
      </c>
      <c r="J780" s="9" t="s">
        <v>36</v>
      </c>
      <c r="K780" s="9" t="s">
        <v>1266</v>
      </c>
      <c r="L780" s="9" t="s">
        <v>885</v>
      </c>
      <c r="M780" s="9" t="s">
        <v>1144</v>
      </c>
      <c r="N780" s="9" t="s">
        <v>2622</v>
      </c>
      <c r="O780" s="90">
        <v>43486</v>
      </c>
      <c r="P780" s="85">
        <v>43830</v>
      </c>
      <c r="Q780" s="84" t="s">
        <v>482</v>
      </c>
      <c r="R780" s="84" t="s">
        <v>482</v>
      </c>
      <c r="S780" s="9">
        <v>0</v>
      </c>
      <c r="T780" s="9">
        <v>0</v>
      </c>
      <c r="U780" s="84" t="s">
        <v>482</v>
      </c>
      <c r="V780" s="84" t="s">
        <v>482</v>
      </c>
      <c r="W780" s="84" t="s">
        <v>482</v>
      </c>
      <c r="X780" s="9" t="s">
        <v>37</v>
      </c>
      <c r="Y780" s="84" t="s">
        <v>482</v>
      </c>
      <c r="Z780" s="9" t="s">
        <v>878</v>
      </c>
      <c r="AA780" s="22">
        <v>43555</v>
      </c>
      <c r="AB780" s="22">
        <v>43555</v>
      </c>
      <c r="AC780" s="9"/>
    </row>
    <row r="781" spans="2:29" ht="26.25" thickBot="1">
      <c r="B781" s="9">
        <v>2019</v>
      </c>
      <c r="C781" s="22">
        <v>43466</v>
      </c>
      <c r="D781" s="22">
        <v>43555</v>
      </c>
      <c r="E781" s="9" t="s">
        <v>35</v>
      </c>
      <c r="F781" s="9">
        <v>0</v>
      </c>
      <c r="G781" s="9" t="s">
        <v>2086</v>
      </c>
      <c r="H781" s="9" t="s">
        <v>2087</v>
      </c>
      <c r="I781" s="9" t="s">
        <v>2088</v>
      </c>
      <c r="J781" s="9" t="s">
        <v>36</v>
      </c>
      <c r="K781" s="9" t="s">
        <v>2623</v>
      </c>
      <c r="L781" s="9" t="s">
        <v>2624</v>
      </c>
      <c r="M781" s="9" t="s">
        <v>2625</v>
      </c>
      <c r="N781" s="9" t="s">
        <v>2626</v>
      </c>
      <c r="O781" s="90">
        <v>43486</v>
      </c>
      <c r="P781" s="85">
        <v>43830</v>
      </c>
      <c r="Q781" s="84" t="s">
        <v>482</v>
      </c>
      <c r="R781" s="84" t="s">
        <v>482</v>
      </c>
      <c r="S781" s="9">
        <v>0</v>
      </c>
      <c r="T781" s="9">
        <v>0</v>
      </c>
      <c r="U781" s="84" t="s">
        <v>482</v>
      </c>
      <c r="V781" s="84" t="s">
        <v>482</v>
      </c>
      <c r="W781" s="84" t="s">
        <v>482</v>
      </c>
      <c r="X781" s="9" t="s">
        <v>37</v>
      </c>
      <c r="Y781" s="84" t="s">
        <v>482</v>
      </c>
      <c r="Z781" s="9" t="s">
        <v>878</v>
      </c>
      <c r="AA781" s="22">
        <v>43555</v>
      </c>
      <c r="AB781" s="22">
        <v>43555</v>
      </c>
      <c r="AC781" s="9"/>
    </row>
    <row r="782" spans="2:29" ht="26.25" thickBot="1">
      <c r="B782" s="9">
        <v>2019</v>
      </c>
      <c r="C782" s="22">
        <v>43466</v>
      </c>
      <c r="D782" s="22">
        <v>43555</v>
      </c>
      <c r="E782" s="9" t="s">
        <v>35</v>
      </c>
      <c r="F782" s="9">
        <v>0</v>
      </c>
      <c r="G782" s="9" t="s">
        <v>2086</v>
      </c>
      <c r="H782" s="9" t="s">
        <v>2087</v>
      </c>
      <c r="I782" s="9" t="s">
        <v>2088</v>
      </c>
      <c r="J782" s="9" t="s">
        <v>36</v>
      </c>
      <c r="K782" s="9" t="s">
        <v>1642</v>
      </c>
      <c r="L782" s="9" t="s">
        <v>242</v>
      </c>
      <c r="M782" s="9" t="s">
        <v>261</v>
      </c>
      <c r="N782" s="9" t="s">
        <v>2627</v>
      </c>
      <c r="O782" s="90">
        <v>43486</v>
      </c>
      <c r="P782" s="85">
        <v>43830</v>
      </c>
      <c r="Q782" s="84" t="s">
        <v>482</v>
      </c>
      <c r="R782" s="84" t="s">
        <v>482</v>
      </c>
      <c r="S782" s="9">
        <v>0</v>
      </c>
      <c r="T782" s="9">
        <v>0</v>
      </c>
      <c r="U782" s="84" t="s">
        <v>482</v>
      </c>
      <c r="V782" s="84" t="s">
        <v>482</v>
      </c>
      <c r="W782" s="84" t="s">
        <v>482</v>
      </c>
      <c r="X782" s="9" t="s">
        <v>37</v>
      </c>
      <c r="Y782" s="84" t="s">
        <v>482</v>
      </c>
      <c r="Z782" s="9" t="s">
        <v>878</v>
      </c>
      <c r="AA782" s="22">
        <v>43555</v>
      </c>
      <c r="AB782" s="22">
        <v>43555</v>
      </c>
      <c r="AC782" s="9"/>
    </row>
    <row r="783" spans="2:29" ht="26.25" thickBot="1">
      <c r="B783" s="9">
        <v>2019</v>
      </c>
      <c r="C783" s="22">
        <v>43466</v>
      </c>
      <c r="D783" s="22">
        <v>43555</v>
      </c>
      <c r="E783" s="9" t="s">
        <v>35</v>
      </c>
      <c r="F783" s="9">
        <v>0</v>
      </c>
      <c r="G783" s="9" t="s">
        <v>2086</v>
      </c>
      <c r="H783" s="9" t="s">
        <v>2087</v>
      </c>
      <c r="I783" s="9" t="s">
        <v>2088</v>
      </c>
      <c r="J783" s="9" t="s">
        <v>36</v>
      </c>
      <c r="K783" s="9" t="s">
        <v>2628</v>
      </c>
      <c r="L783" s="9" t="s">
        <v>885</v>
      </c>
      <c r="M783" s="9" t="s">
        <v>2378</v>
      </c>
      <c r="N783" s="9" t="s">
        <v>2629</v>
      </c>
      <c r="O783" s="90">
        <v>43487</v>
      </c>
      <c r="P783" s="85">
        <v>43830</v>
      </c>
      <c r="Q783" s="84" t="s">
        <v>482</v>
      </c>
      <c r="R783" s="84" t="s">
        <v>482</v>
      </c>
      <c r="S783" s="9">
        <v>0</v>
      </c>
      <c r="T783" s="9">
        <v>0</v>
      </c>
      <c r="U783" s="84" t="s">
        <v>482</v>
      </c>
      <c r="V783" s="84" t="s">
        <v>482</v>
      </c>
      <c r="W783" s="84" t="s">
        <v>482</v>
      </c>
      <c r="X783" s="9" t="s">
        <v>37</v>
      </c>
      <c r="Y783" s="84" t="s">
        <v>482</v>
      </c>
      <c r="Z783" s="9" t="s">
        <v>878</v>
      </c>
      <c r="AA783" s="22">
        <v>43555</v>
      </c>
      <c r="AB783" s="22">
        <v>43555</v>
      </c>
      <c r="AC783" s="9"/>
    </row>
    <row r="784" spans="2:29" ht="26.25" thickBot="1">
      <c r="B784" s="9">
        <v>2019</v>
      </c>
      <c r="C784" s="22">
        <v>43466</v>
      </c>
      <c r="D784" s="22">
        <v>43555</v>
      </c>
      <c r="E784" s="9" t="s">
        <v>35</v>
      </c>
      <c r="F784" s="9">
        <v>0</v>
      </c>
      <c r="G784" s="9" t="s">
        <v>2086</v>
      </c>
      <c r="H784" s="9" t="s">
        <v>2087</v>
      </c>
      <c r="I784" s="9" t="s">
        <v>2088</v>
      </c>
      <c r="J784" s="9" t="s">
        <v>36</v>
      </c>
      <c r="K784" s="9" t="s">
        <v>2630</v>
      </c>
      <c r="L784" s="9" t="s">
        <v>1578</v>
      </c>
      <c r="M784" s="9" t="s">
        <v>969</v>
      </c>
      <c r="N784" s="9" t="s">
        <v>2631</v>
      </c>
      <c r="O784" s="90">
        <v>43503</v>
      </c>
      <c r="P784" s="85">
        <v>43830</v>
      </c>
      <c r="Q784" s="84" t="s">
        <v>482</v>
      </c>
      <c r="R784" s="84" t="s">
        <v>482</v>
      </c>
      <c r="S784" s="9">
        <v>0</v>
      </c>
      <c r="T784" s="9">
        <v>0</v>
      </c>
      <c r="U784" s="84" t="s">
        <v>482</v>
      </c>
      <c r="V784" s="84" t="s">
        <v>482</v>
      </c>
      <c r="W784" s="84" t="s">
        <v>482</v>
      </c>
      <c r="X784" s="9" t="s">
        <v>37</v>
      </c>
      <c r="Y784" s="84" t="s">
        <v>482</v>
      </c>
      <c r="Z784" s="9" t="s">
        <v>878</v>
      </c>
      <c r="AA784" s="22">
        <v>43555</v>
      </c>
      <c r="AB784" s="22">
        <v>43555</v>
      </c>
      <c r="AC784" s="9"/>
    </row>
    <row r="785" spans="2:29" ht="26.25" thickBot="1">
      <c r="B785" s="9">
        <v>2019</v>
      </c>
      <c r="C785" s="22">
        <v>43466</v>
      </c>
      <c r="D785" s="22">
        <v>43555</v>
      </c>
      <c r="E785" s="9" t="s">
        <v>35</v>
      </c>
      <c r="F785" s="9">
        <v>0</v>
      </c>
      <c r="G785" s="9" t="s">
        <v>2086</v>
      </c>
      <c r="H785" s="9" t="s">
        <v>2087</v>
      </c>
      <c r="I785" s="9" t="s">
        <v>2088</v>
      </c>
      <c r="J785" s="9" t="s">
        <v>36</v>
      </c>
      <c r="K785" s="9" t="s">
        <v>2089</v>
      </c>
      <c r="L785" s="9" t="s">
        <v>2632</v>
      </c>
      <c r="M785" s="9" t="s">
        <v>2633</v>
      </c>
      <c r="N785" s="9" t="s">
        <v>2634</v>
      </c>
      <c r="O785" s="90">
        <v>43503</v>
      </c>
      <c r="P785" s="85">
        <v>43830</v>
      </c>
      <c r="Q785" s="84" t="s">
        <v>482</v>
      </c>
      <c r="R785" s="84" t="s">
        <v>482</v>
      </c>
      <c r="S785" s="9">
        <v>0</v>
      </c>
      <c r="T785" s="9">
        <v>0</v>
      </c>
      <c r="U785" s="84" t="s">
        <v>482</v>
      </c>
      <c r="V785" s="84" t="s">
        <v>482</v>
      </c>
      <c r="W785" s="84" t="s">
        <v>482</v>
      </c>
      <c r="X785" s="9" t="s">
        <v>37</v>
      </c>
      <c r="Y785" s="84" t="s">
        <v>482</v>
      </c>
      <c r="Z785" s="9" t="s">
        <v>878</v>
      </c>
      <c r="AA785" s="22">
        <v>43555</v>
      </c>
      <c r="AB785" s="22">
        <v>43555</v>
      </c>
      <c r="AC785" s="9"/>
    </row>
    <row r="786" spans="2:29" ht="26.25" thickBot="1">
      <c r="B786" s="9">
        <v>2019</v>
      </c>
      <c r="C786" s="22">
        <v>43466</v>
      </c>
      <c r="D786" s="22">
        <v>43555</v>
      </c>
      <c r="E786" s="9" t="s">
        <v>35</v>
      </c>
      <c r="F786" s="9">
        <v>0</v>
      </c>
      <c r="G786" s="9" t="s">
        <v>2086</v>
      </c>
      <c r="H786" s="9" t="s">
        <v>2087</v>
      </c>
      <c r="I786" s="9" t="s">
        <v>2088</v>
      </c>
      <c r="J786" s="9" t="s">
        <v>36</v>
      </c>
      <c r="K786" s="9" t="s">
        <v>1326</v>
      </c>
      <c r="L786" s="9" t="s">
        <v>973</v>
      </c>
      <c r="M786" s="9" t="s">
        <v>126</v>
      </c>
      <c r="N786" s="9" t="s">
        <v>2635</v>
      </c>
      <c r="O786" s="90">
        <v>43503</v>
      </c>
      <c r="P786" s="85">
        <v>43830</v>
      </c>
      <c r="Q786" s="84" t="s">
        <v>482</v>
      </c>
      <c r="R786" s="84" t="s">
        <v>482</v>
      </c>
      <c r="S786" s="9">
        <v>0</v>
      </c>
      <c r="T786" s="9">
        <v>0</v>
      </c>
      <c r="U786" s="84" t="s">
        <v>482</v>
      </c>
      <c r="V786" s="84" t="s">
        <v>482</v>
      </c>
      <c r="W786" s="84" t="s">
        <v>482</v>
      </c>
      <c r="X786" s="9" t="s">
        <v>37</v>
      </c>
      <c r="Y786" s="84" t="s">
        <v>482</v>
      </c>
      <c r="Z786" s="9" t="s">
        <v>878</v>
      </c>
      <c r="AA786" s="22">
        <v>43555</v>
      </c>
      <c r="AB786" s="22">
        <v>43555</v>
      </c>
      <c r="AC786" s="9"/>
    </row>
    <row r="787" spans="2:29" ht="26.25" thickBot="1">
      <c r="B787" s="9">
        <v>2019</v>
      </c>
      <c r="C787" s="22">
        <v>43466</v>
      </c>
      <c r="D787" s="22">
        <v>43555</v>
      </c>
      <c r="E787" s="9" t="s">
        <v>35</v>
      </c>
      <c r="F787" s="9">
        <v>0</v>
      </c>
      <c r="G787" s="9" t="s">
        <v>2086</v>
      </c>
      <c r="H787" s="9" t="s">
        <v>2087</v>
      </c>
      <c r="I787" s="9" t="s">
        <v>2088</v>
      </c>
      <c r="J787" s="9" t="s">
        <v>36</v>
      </c>
      <c r="K787" s="9" t="s">
        <v>2636</v>
      </c>
      <c r="L787" s="9" t="s">
        <v>973</v>
      </c>
      <c r="M787" s="9" t="s">
        <v>126</v>
      </c>
      <c r="N787" s="9" t="s">
        <v>2637</v>
      </c>
      <c r="O787" s="90">
        <v>43503</v>
      </c>
      <c r="P787" s="85">
        <v>43830</v>
      </c>
      <c r="Q787" s="84" t="s">
        <v>482</v>
      </c>
      <c r="R787" s="84" t="s">
        <v>482</v>
      </c>
      <c r="S787" s="9">
        <v>0</v>
      </c>
      <c r="T787" s="9">
        <v>0</v>
      </c>
      <c r="U787" s="84" t="s">
        <v>482</v>
      </c>
      <c r="V787" s="84" t="s">
        <v>482</v>
      </c>
      <c r="W787" s="84" t="s">
        <v>482</v>
      </c>
      <c r="X787" s="9" t="s">
        <v>37</v>
      </c>
      <c r="Y787" s="84" t="s">
        <v>482</v>
      </c>
      <c r="Z787" s="9" t="s">
        <v>878</v>
      </c>
      <c r="AA787" s="22">
        <v>43555</v>
      </c>
      <c r="AB787" s="22">
        <v>43555</v>
      </c>
      <c r="AC787" s="9"/>
    </row>
    <row r="788" spans="2:29" ht="26.25" thickBot="1">
      <c r="B788" s="9">
        <v>2019</v>
      </c>
      <c r="C788" s="22">
        <v>43466</v>
      </c>
      <c r="D788" s="22">
        <v>43555</v>
      </c>
      <c r="E788" s="9" t="s">
        <v>35</v>
      </c>
      <c r="F788" s="9">
        <v>0</v>
      </c>
      <c r="G788" s="9" t="s">
        <v>2086</v>
      </c>
      <c r="H788" s="9" t="s">
        <v>2087</v>
      </c>
      <c r="I788" s="9" t="s">
        <v>2088</v>
      </c>
      <c r="J788" s="9" t="s">
        <v>36</v>
      </c>
      <c r="K788" s="9" t="s">
        <v>409</v>
      </c>
      <c r="L788" s="9" t="s">
        <v>1032</v>
      </c>
      <c r="M788" s="9" t="s">
        <v>2638</v>
      </c>
      <c r="N788" s="9" t="s">
        <v>2639</v>
      </c>
      <c r="O788" s="90">
        <v>43503</v>
      </c>
      <c r="P788" s="85">
        <v>43830</v>
      </c>
      <c r="Q788" s="84" t="s">
        <v>482</v>
      </c>
      <c r="R788" s="84" t="s">
        <v>482</v>
      </c>
      <c r="S788" s="9">
        <v>0</v>
      </c>
      <c r="T788" s="9">
        <v>0</v>
      </c>
      <c r="U788" s="84" t="s">
        <v>482</v>
      </c>
      <c r="V788" s="84" t="s">
        <v>482</v>
      </c>
      <c r="W788" s="84" t="s">
        <v>482</v>
      </c>
      <c r="X788" s="9" t="s">
        <v>37</v>
      </c>
      <c r="Y788" s="84" t="s">
        <v>482</v>
      </c>
      <c r="Z788" s="9" t="s">
        <v>878</v>
      </c>
      <c r="AA788" s="22">
        <v>43555</v>
      </c>
      <c r="AB788" s="22">
        <v>43555</v>
      </c>
      <c r="AC788" s="9"/>
    </row>
    <row r="789" spans="2:29" ht="26.25" thickBot="1">
      <c r="B789" s="9">
        <v>2019</v>
      </c>
      <c r="C789" s="22">
        <v>43466</v>
      </c>
      <c r="D789" s="22">
        <v>43555</v>
      </c>
      <c r="E789" s="9" t="s">
        <v>35</v>
      </c>
      <c r="F789" s="9">
        <v>0</v>
      </c>
      <c r="G789" s="9" t="s">
        <v>2086</v>
      </c>
      <c r="H789" s="9" t="s">
        <v>2087</v>
      </c>
      <c r="I789" s="9" t="s">
        <v>2088</v>
      </c>
      <c r="J789" s="9" t="s">
        <v>36</v>
      </c>
      <c r="K789" s="9" t="s">
        <v>2640</v>
      </c>
      <c r="L789" s="9" t="s">
        <v>1032</v>
      </c>
      <c r="M789" s="9" t="s">
        <v>2638</v>
      </c>
      <c r="N789" s="9" t="s">
        <v>2641</v>
      </c>
      <c r="O789" s="90">
        <v>43503</v>
      </c>
      <c r="P789" s="85">
        <v>43830</v>
      </c>
      <c r="Q789" s="84" t="s">
        <v>482</v>
      </c>
      <c r="R789" s="84" t="s">
        <v>482</v>
      </c>
      <c r="S789" s="9">
        <v>0</v>
      </c>
      <c r="T789" s="9">
        <v>0</v>
      </c>
      <c r="U789" s="84" t="s">
        <v>482</v>
      </c>
      <c r="V789" s="84" t="s">
        <v>482</v>
      </c>
      <c r="W789" s="84" t="s">
        <v>482</v>
      </c>
      <c r="X789" s="9" t="s">
        <v>37</v>
      </c>
      <c r="Y789" s="84" t="s">
        <v>482</v>
      </c>
      <c r="Z789" s="9" t="s">
        <v>878</v>
      </c>
      <c r="AA789" s="22">
        <v>43555</v>
      </c>
      <c r="AB789" s="22">
        <v>43555</v>
      </c>
      <c r="AC789" s="9"/>
    </row>
    <row r="790" spans="2:29" ht="26.25" thickBot="1">
      <c r="B790" s="9">
        <v>2019</v>
      </c>
      <c r="C790" s="22">
        <v>43466</v>
      </c>
      <c r="D790" s="22">
        <v>43555</v>
      </c>
      <c r="E790" s="9" t="s">
        <v>35</v>
      </c>
      <c r="F790" s="9">
        <v>0</v>
      </c>
      <c r="G790" s="9" t="s">
        <v>2086</v>
      </c>
      <c r="H790" s="9" t="s">
        <v>2087</v>
      </c>
      <c r="I790" s="9" t="s">
        <v>2088</v>
      </c>
      <c r="J790" s="9" t="s">
        <v>36</v>
      </c>
      <c r="K790" s="9" t="s">
        <v>2642</v>
      </c>
      <c r="L790" s="9" t="s">
        <v>126</v>
      </c>
      <c r="M790" s="9" t="s">
        <v>885</v>
      </c>
      <c r="N790" s="9" t="s">
        <v>2643</v>
      </c>
      <c r="O790" s="90">
        <v>43503</v>
      </c>
      <c r="P790" s="85">
        <v>43830</v>
      </c>
      <c r="Q790" s="84" t="s">
        <v>482</v>
      </c>
      <c r="R790" s="84" t="s">
        <v>482</v>
      </c>
      <c r="S790" s="9">
        <v>0</v>
      </c>
      <c r="T790" s="9">
        <v>0</v>
      </c>
      <c r="U790" s="84" t="s">
        <v>482</v>
      </c>
      <c r="V790" s="84" t="s">
        <v>482</v>
      </c>
      <c r="W790" s="84" t="s">
        <v>482</v>
      </c>
      <c r="X790" s="9" t="s">
        <v>37</v>
      </c>
      <c r="Y790" s="84" t="s">
        <v>482</v>
      </c>
      <c r="Z790" s="9" t="s">
        <v>878</v>
      </c>
      <c r="AA790" s="22">
        <v>43555</v>
      </c>
      <c r="AB790" s="22">
        <v>43555</v>
      </c>
      <c r="AC790" s="9"/>
    </row>
    <row r="791" spans="2:29" ht="26.25" thickBot="1">
      <c r="B791" s="9">
        <v>2019</v>
      </c>
      <c r="C791" s="22">
        <v>43466</v>
      </c>
      <c r="D791" s="22">
        <v>43555</v>
      </c>
      <c r="E791" s="9" t="s">
        <v>35</v>
      </c>
      <c r="F791" s="9">
        <v>0</v>
      </c>
      <c r="G791" s="9" t="s">
        <v>2086</v>
      </c>
      <c r="H791" s="9" t="s">
        <v>2087</v>
      </c>
      <c r="I791" s="9" t="s">
        <v>2088</v>
      </c>
      <c r="J791" s="9" t="s">
        <v>36</v>
      </c>
      <c r="K791" s="9" t="s">
        <v>1287</v>
      </c>
      <c r="L791" s="9" t="s">
        <v>2644</v>
      </c>
      <c r="M791" s="9" t="s">
        <v>2645</v>
      </c>
      <c r="N791" s="9" t="s">
        <v>2646</v>
      </c>
      <c r="O791" s="90">
        <v>43503</v>
      </c>
      <c r="P791" s="85">
        <v>43830</v>
      </c>
      <c r="Q791" s="84" t="s">
        <v>482</v>
      </c>
      <c r="R791" s="84" t="s">
        <v>482</v>
      </c>
      <c r="S791" s="9">
        <v>0</v>
      </c>
      <c r="T791" s="9">
        <v>0</v>
      </c>
      <c r="U791" s="84" t="s">
        <v>482</v>
      </c>
      <c r="V791" s="84" t="s">
        <v>482</v>
      </c>
      <c r="W791" s="84" t="s">
        <v>482</v>
      </c>
      <c r="X791" s="9" t="s">
        <v>37</v>
      </c>
      <c r="Y791" s="84" t="s">
        <v>482</v>
      </c>
      <c r="Z791" s="9" t="s">
        <v>878</v>
      </c>
      <c r="AA791" s="22">
        <v>43555</v>
      </c>
      <c r="AB791" s="22">
        <v>43555</v>
      </c>
      <c r="AC791" s="9"/>
    </row>
    <row r="792" spans="2:29" ht="26.25" thickBot="1">
      <c r="B792" s="9">
        <v>2019</v>
      </c>
      <c r="C792" s="22">
        <v>43466</v>
      </c>
      <c r="D792" s="22">
        <v>43555</v>
      </c>
      <c r="E792" s="9" t="s">
        <v>35</v>
      </c>
      <c r="F792" s="9">
        <v>0</v>
      </c>
      <c r="G792" s="9" t="s">
        <v>2086</v>
      </c>
      <c r="H792" s="9" t="s">
        <v>2087</v>
      </c>
      <c r="I792" s="9" t="s">
        <v>2088</v>
      </c>
      <c r="J792" s="9" t="s">
        <v>36</v>
      </c>
      <c r="K792" s="9" t="s">
        <v>2647</v>
      </c>
      <c r="L792" s="9" t="s">
        <v>2648</v>
      </c>
      <c r="M792" s="9" t="s">
        <v>238</v>
      </c>
      <c r="N792" s="9" t="s">
        <v>2649</v>
      </c>
      <c r="O792" s="90">
        <v>43503</v>
      </c>
      <c r="P792" s="85">
        <v>43830</v>
      </c>
      <c r="Q792" s="84" t="s">
        <v>482</v>
      </c>
      <c r="R792" s="84" t="s">
        <v>482</v>
      </c>
      <c r="S792" s="9">
        <v>0</v>
      </c>
      <c r="T792" s="9">
        <v>0</v>
      </c>
      <c r="U792" s="84" t="s">
        <v>482</v>
      </c>
      <c r="V792" s="84" t="s">
        <v>482</v>
      </c>
      <c r="W792" s="84" t="s">
        <v>482</v>
      </c>
      <c r="X792" s="9" t="s">
        <v>37</v>
      </c>
      <c r="Y792" s="84" t="s">
        <v>482</v>
      </c>
      <c r="Z792" s="9" t="s">
        <v>878</v>
      </c>
      <c r="AA792" s="22">
        <v>43555</v>
      </c>
      <c r="AB792" s="22">
        <v>43555</v>
      </c>
      <c r="AC792" s="9"/>
    </row>
    <row r="793" spans="2:29" ht="26.25" thickBot="1">
      <c r="B793" s="9">
        <v>2019</v>
      </c>
      <c r="C793" s="22">
        <v>43466</v>
      </c>
      <c r="D793" s="22">
        <v>43555</v>
      </c>
      <c r="E793" s="9" t="s">
        <v>35</v>
      </c>
      <c r="F793" s="9">
        <v>0</v>
      </c>
      <c r="G793" s="9" t="s">
        <v>2086</v>
      </c>
      <c r="H793" s="9" t="s">
        <v>2087</v>
      </c>
      <c r="I793" s="9" t="s">
        <v>2088</v>
      </c>
      <c r="J793" s="9" t="s">
        <v>36</v>
      </c>
      <c r="K793" s="9" t="s">
        <v>2567</v>
      </c>
      <c r="L793" s="9" t="s">
        <v>2227</v>
      </c>
      <c r="M793" s="9" t="s">
        <v>2644</v>
      </c>
      <c r="N793" s="9" t="s">
        <v>2650</v>
      </c>
      <c r="O793" s="90">
        <v>43503</v>
      </c>
      <c r="P793" s="85">
        <v>43830</v>
      </c>
      <c r="Q793" s="84" t="s">
        <v>482</v>
      </c>
      <c r="R793" s="84" t="s">
        <v>482</v>
      </c>
      <c r="S793" s="9">
        <v>0</v>
      </c>
      <c r="T793" s="9">
        <v>0</v>
      </c>
      <c r="U793" s="84" t="s">
        <v>482</v>
      </c>
      <c r="V793" s="84" t="s">
        <v>482</v>
      </c>
      <c r="W793" s="84" t="s">
        <v>482</v>
      </c>
      <c r="X793" s="9" t="s">
        <v>37</v>
      </c>
      <c r="Y793" s="84" t="s">
        <v>482</v>
      </c>
      <c r="Z793" s="9" t="s">
        <v>878</v>
      </c>
      <c r="AA793" s="22">
        <v>43555</v>
      </c>
      <c r="AB793" s="22">
        <v>43555</v>
      </c>
      <c r="AC793" s="9"/>
    </row>
    <row r="794" spans="2:29" ht="26.25" thickBot="1">
      <c r="B794" s="9">
        <v>2019</v>
      </c>
      <c r="C794" s="22">
        <v>43466</v>
      </c>
      <c r="D794" s="22">
        <v>43555</v>
      </c>
      <c r="E794" s="9" t="s">
        <v>35</v>
      </c>
      <c r="F794" s="9">
        <v>0</v>
      </c>
      <c r="G794" s="9" t="s">
        <v>2086</v>
      </c>
      <c r="H794" s="9" t="s">
        <v>2087</v>
      </c>
      <c r="I794" s="9" t="s">
        <v>2088</v>
      </c>
      <c r="J794" s="9" t="s">
        <v>36</v>
      </c>
      <c r="K794" s="9" t="s">
        <v>2651</v>
      </c>
      <c r="L794" s="9" t="s">
        <v>2227</v>
      </c>
      <c r="M794" s="9" t="s">
        <v>126</v>
      </c>
      <c r="N794" s="9" t="s">
        <v>2652</v>
      </c>
      <c r="O794" s="90">
        <v>43503</v>
      </c>
      <c r="P794" s="85">
        <v>43830</v>
      </c>
      <c r="Q794" s="84" t="s">
        <v>482</v>
      </c>
      <c r="R794" s="84" t="s">
        <v>482</v>
      </c>
      <c r="S794" s="9">
        <v>0</v>
      </c>
      <c r="T794" s="9">
        <v>0</v>
      </c>
      <c r="U794" s="84" t="s">
        <v>482</v>
      </c>
      <c r="V794" s="84" t="s">
        <v>482</v>
      </c>
      <c r="W794" s="84" t="s">
        <v>482</v>
      </c>
      <c r="X794" s="9" t="s">
        <v>37</v>
      </c>
      <c r="Y794" s="84" t="s">
        <v>482</v>
      </c>
      <c r="Z794" s="9" t="s">
        <v>878</v>
      </c>
      <c r="AA794" s="22">
        <v>43555</v>
      </c>
      <c r="AB794" s="22">
        <v>43555</v>
      </c>
      <c r="AC794" s="9"/>
    </row>
    <row r="795" spans="2:29" ht="26.25" thickBot="1">
      <c r="B795" s="9">
        <v>2019</v>
      </c>
      <c r="C795" s="22">
        <v>43466</v>
      </c>
      <c r="D795" s="22">
        <v>43555</v>
      </c>
      <c r="E795" s="9" t="s">
        <v>35</v>
      </c>
      <c r="F795" s="9">
        <v>0</v>
      </c>
      <c r="G795" s="9" t="s">
        <v>2086</v>
      </c>
      <c r="H795" s="9" t="s">
        <v>2087</v>
      </c>
      <c r="I795" s="9" t="s">
        <v>2088</v>
      </c>
      <c r="J795" s="9" t="s">
        <v>36</v>
      </c>
      <c r="K795" s="9" t="s">
        <v>345</v>
      </c>
      <c r="L795" s="9" t="s">
        <v>2227</v>
      </c>
      <c r="M795" s="9" t="s">
        <v>2644</v>
      </c>
      <c r="N795" s="9" t="s">
        <v>2653</v>
      </c>
      <c r="O795" s="90">
        <v>43503</v>
      </c>
      <c r="P795" s="85">
        <v>43830</v>
      </c>
      <c r="Q795" s="84" t="s">
        <v>482</v>
      </c>
      <c r="R795" s="84" t="s">
        <v>482</v>
      </c>
      <c r="S795" s="9">
        <v>0</v>
      </c>
      <c r="T795" s="9">
        <v>0</v>
      </c>
      <c r="U795" s="84" t="s">
        <v>482</v>
      </c>
      <c r="V795" s="84" t="s">
        <v>482</v>
      </c>
      <c r="W795" s="84" t="s">
        <v>482</v>
      </c>
      <c r="X795" s="9" t="s">
        <v>37</v>
      </c>
      <c r="Y795" s="84" t="s">
        <v>482</v>
      </c>
      <c r="Z795" s="9" t="s">
        <v>878</v>
      </c>
      <c r="AA795" s="22">
        <v>43555</v>
      </c>
      <c r="AB795" s="22">
        <v>43555</v>
      </c>
      <c r="AC795" s="9"/>
    </row>
    <row r="796" spans="2:29" ht="26.25" thickBot="1">
      <c r="B796" s="9">
        <v>2019</v>
      </c>
      <c r="C796" s="22">
        <v>43466</v>
      </c>
      <c r="D796" s="22">
        <v>43555</v>
      </c>
      <c r="E796" s="9" t="s">
        <v>35</v>
      </c>
      <c r="F796" s="9">
        <v>0</v>
      </c>
      <c r="G796" s="9" t="s">
        <v>2086</v>
      </c>
      <c r="H796" s="9" t="s">
        <v>2087</v>
      </c>
      <c r="I796" s="9" t="s">
        <v>2088</v>
      </c>
      <c r="J796" s="9" t="s">
        <v>36</v>
      </c>
      <c r="K796" s="9" t="s">
        <v>1450</v>
      </c>
      <c r="L796" s="9" t="s">
        <v>158</v>
      </c>
      <c r="M796" s="9" t="s">
        <v>150</v>
      </c>
      <c r="N796" s="9" t="s">
        <v>2654</v>
      </c>
      <c r="O796" s="90">
        <v>43503</v>
      </c>
      <c r="P796" s="85">
        <v>43830</v>
      </c>
      <c r="Q796" s="84" t="s">
        <v>482</v>
      </c>
      <c r="R796" s="84" t="s">
        <v>482</v>
      </c>
      <c r="S796" s="9">
        <v>0</v>
      </c>
      <c r="T796" s="9">
        <v>0</v>
      </c>
      <c r="U796" s="84" t="s">
        <v>482</v>
      </c>
      <c r="V796" s="84" t="s">
        <v>482</v>
      </c>
      <c r="W796" s="84" t="s">
        <v>482</v>
      </c>
      <c r="X796" s="9" t="s">
        <v>37</v>
      </c>
      <c r="Y796" s="84" t="s">
        <v>482</v>
      </c>
      <c r="Z796" s="9" t="s">
        <v>878</v>
      </c>
      <c r="AA796" s="22">
        <v>43555</v>
      </c>
      <c r="AB796" s="22">
        <v>43555</v>
      </c>
      <c r="AC796" s="9"/>
    </row>
    <row r="797" spans="2:29" ht="26.25" thickBot="1">
      <c r="B797" s="9">
        <v>2019</v>
      </c>
      <c r="C797" s="22">
        <v>43466</v>
      </c>
      <c r="D797" s="22">
        <v>43555</v>
      </c>
      <c r="E797" s="9" t="s">
        <v>35</v>
      </c>
      <c r="F797" s="9">
        <v>0</v>
      </c>
      <c r="G797" s="9" t="s">
        <v>2086</v>
      </c>
      <c r="H797" s="9" t="s">
        <v>2087</v>
      </c>
      <c r="I797" s="9" t="s">
        <v>2088</v>
      </c>
      <c r="J797" s="9" t="s">
        <v>36</v>
      </c>
      <c r="K797" s="9" t="s">
        <v>2655</v>
      </c>
      <c r="L797" s="9" t="s">
        <v>1084</v>
      </c>
      <c r="M797" s="9" t="s">
        <v>150</v>
      </c>
      <c r="N797" s="9" t="s">
        <v>2656</v>
      </c>
      <c r="O797" s="90">
        <v>43503</v>
      </c>
      <c r="P797" s="85">
        <v>43830</v>
      </c>
      <c r="Q797" s="84" t="s">
        <v>482</v>
      </c>
      <c r="R797" s="84" t="s">
        <v>482</v>
      </c>
      <c r="S797" s="9">
        <v>0</v>
      </c>
      <c r="T797" s="9">
        <v>0</v>
      </c>
      <c r="U797" s="84" t="s">
        <v>482</v>
      </c>
      <c r="V797" s="84" t="s">
        <v>482</v>
      </c>
      <c r="W797" s="84" t="s">
        <v>482</v>
      </c>
      <c r="X797" s="9" t="s">
        <v>37</v>
      </c>
      <c r="Y797" s="84" t="s">
        <v>482</v>
      </c>
      <c r="Z797" s="9" t="s">
        <v>878</v>
      </c>
      <c r="AA797" s="22">
        <v>43555</v>
      </c>
      <c r="AB797" s="22">
        <v>43555</v>
      </c>
      <c r="AC797" s="9"/>
    </row>
    <row r="798" spans="2:29" ht="26.25" thickBot="1">
      <c r="B798" s="9">
        <v>2019</v>
      </c>
      <c r="C798" s="22">
        <v>43466</v>
      </c>
      <c r="D798" s="22">
        <v>43555</v>
      </c>
      <c r="E798" s="9" t="s">
        <v>35</v>
      </c>
      <c r="F798" s="9">
        <v>0</v>
      </c>
      <c r="G798" s="9" t="s">
        <v>2086</v>
      </c>
      <c r="H798" s="9" t="s">
        <v>2087</v>
      </c>
      <c r="I798" s="9" t="s">
        <v>2088</v>
      </c>
      <c r="J798" s="9" t="s">
        <v>36</v>
      </c>
      <c r="K798" s="9" t="s">
        <v>2657</v>
      </c>
      <c r="L798" s="9" t="s">
        <v>2658</v>
      </c>
      <c r="M798" s="9" t="s">
        <v>1690</v>
      </c>
      <c r="N798" s="9" t="s">
        <v>2659</v>
      </c>
      <c r="O798" s="90">
        <v>43503</v>
      </c>
      <c r="P798" s="85">
        <v>43830</v>
      </c>
      <c r="Q798" s="84" t="s">
        <v>482</v>
      </c>
      <c r="R798" s="84" t="s">
        <v>482</v>
      </c>
      <c r="S798" s="9">
        <v>0</v>
      </c>
      <c r="T798" s="9">
        <v>0</v>
      </c>
      <c r="U798" s="84" t="s">
        <v>482</v>
      </c>
      <c r="V798" s="84" t="s">
        <v>482</v>
      </c>
      <c r="W798" s="84" t="s">
        <v>482</v>
      </c>
      <c r="X798" s="9" t="s">
        <v>37</v>
      </c>
      <c r="Y798" s="84" t="s">
        <v>482</v>
      </c>
      <c r="Z798" s="9" t="s">
        <v>878</v>
      </c>
      <c r="AA798" s="22">
        <v>43555</v>
      </c>
      <c r="AB798" s="22">
        <v>43555</v>
      </c>
      <c r="AC798" s="9"/>
    </row>
    <row r="799" spans="2:29" ht="26.25" thickBot="1">
      <c r="B799" s="9">
        <v>2019</v>
      </c>
      <c r="C799" s="22">
        <v>43466</v>
      </c>
      <c r="D799" s="22">
        <v>43555</v>
      </c>
      <c r="E799" s="9" t="s">
        <v>35</v>
      </c>
      <c r="F799" s="9">
        <v>0</v>
      </c>
      <c r="G799" s="9" t="s">
        <v>2086</v>
      </c>
      <c r="H799" s="9" t="s">
        <v>2087</v>
      </c>
      <c r="I799" s="9" t="s">
        <v>2088</v>
      </c>
      <c r="J799" s="9" t="s">
        <v>36</v>
      </c>
      <c r="K799" s="9" t="s">
        <v>2660</v>
      </c>
      <c r="L799" s="9" t="s">
        <v>889</v>
      </c>
      <c r="M799" s="9" t="s">
        <v>889</v>
      </c>
      <c r="N799" s="9" t="s">
        <v>2661</v>
      </c>
      <c r="O799" s="90">
        <v>43503</v>
      </c>
      <c r="P799" s="85">
        <v>43830</v>
      </c>
      <c r="Q799" s="84" t="s">
        <v>482</v>
      </c>
      <c r="R799" s="84" t="s">
        <v>482</v>
      </c>
      <c r="S799" s="9">
        <v>0</v>
      </c>
      <c r="T799" s="9">
        <v>0</v>
      </c>
      <c r="U799" s="84" t="s">
        <v>482</v>
      </c>
      <c r="V799" s="84" t="s">
        <v>482</v>
      </c>
      <c r="W799" s="84" t="s">
        <v>482</v>
      </c>
      <c r="X799" s="9" t="s">
        <v>37</v>
      </c>
      <c r="Y799" s="84" t="s">
        <v>482</v>
      </c>
      <c r="Z799" s="9" t="s">
        <v>878</v>
      </c>
      <c r="AA799" s="22">
        <v>43555</v>
      </c>
      <c r="AB799" s="22">
        <v>43555</v>
      </c>
      <c r="AC799" s="9"/>
    </row>
    <row r="800" spans="2:29" ht="26.25" thickBot="1">
      <c r="B800" s="9">
        <v>2019</v>
      </c>
      <c r="C800" s="22">
        <v>43466</v>
      </c>
      <c r="D800" s="22">
        <v>43555</v>
      </c>
      <c r="E800" s="9" t="s">
        <v>35</v>
      </c>
      <c r="F800" s="9">
        <v>0</v>
      </c>
      <c r="G800" s="9" t="s">
        <v>2086</v>
      </c>
      <c r="H800" s="9" t="s">
        <v>2087</v>
      </c>
      <c r="I800" s="9" t="s">
        <v>2088</v>
      </c>
      <c r="J800" s="9" t="s">
        <v>36</v>
      </c>
      <c r="K800" s="9" t="s">
        <v>2662</v>
      </c>
      <c r="L800" s="9" t="s">
        <v>1209</v>
      </c>
      <c r="M800" s="9" t="s">
        <v>1057</v>
      </c>
      <c r="N800" s="9" t="s">
        <v>2663</v>
      </c>
      <c r="O800" s="90">
        <v>43503</v>
      </c>
      <c r="P800" s="85">
        <v>43830</v>
      </c>
      <c r="Q800" s="84" t="s">
        <v>482</v>
      </c>
      <c r="R800" s="84" t="s">
        <v>482</v>
      </c>
      <c r="S800" s="9">
        <v>0</v>
      </c>
      <c r="T800" s="9">
        <v>0</v>
      </c>
      <c r="U800" s="84" t="s">
        <v>482</v>
      </c>
      <c r="V800" s="84" t="s">
        <v>482</v>
      </c>
      <c r="W800" s="84" t="s">
        <v>482</v>
      </c>
      <c r="X800" s="9" t="s">
        <v>37</v>
      </c>
      <c r="Y800" s="84" t="s">
        <v>482</v>
      </c>
      <c r="Z800" s="9" t="s">
        <v>878</v>
      </c>
      <c r="AA800" s="22">
        <v>43555</v>
      </c>
      <c r="AB800" s="22">
        <v>43555</v>
      </c>
      <c r="AC800" s="9"/>
    </row>
    <row r="801" spans="2:29" ht="26.25" thickBot="1">
      <c r="B801" s="9">
        <v>2019</v>
      </c>
      <c r="C801" s="22">
        <v>43466</v>
      </c>
      <c r="D801" s="22">
        <v>43555</v>
      </c>
      <c r="E801" s="9" t="s">
        <v>35</v>
      </c>
      <c r="F801" s="9">
        <v>0</v>
      </c>
      <c r="G801" s="9" t="s">
        <v>2086</v>
      </c>
      <c r="H801" s="9" t="s">
        <v>2087</v>
      </c>
      <c r="I801" s="9" t="s">
        <v>2088</v>
      </c>
      <c r="J801" s="9" t="s">
        <v>36</v>
      </c>
      <c r="K801" s="9" t="s">
        <v>2664</v>
      </c>
      <c r="L801" s="9" t="s">
        <v>207</v>
      </c>
      <c r="M801" s="9" t="s">
        <v>164</v>
      </c>
      <c r="N801" s="9" t="s">
        <v>2665</v>
      </c>
      <c r="O801" s="90">
        <v>43503</v>
      </c>
      <c r="P801" s="85">
        <v>43830</v>
      </c>
      <c r="Q801" s="84" t="s">
        <v>482</v>
      </c>
      <c r="R801" s="84" t="s">
        <v>482</v>
      </c>
      <c r="S801" s="9">
        <v>0</v>
      </c>
      <c r="T801" s="9">
        <v>0</v>
      </c>
      <c r="U801" s="84" t="s">
        <v>482</v>
      </c>
      <c r="V801" s="84" t="s">
        <v>482</v>
      </c>
      <c r="W801" s="84" t="s">
        <v>482</v>
      </c>
      <c r="X801" s="9" t="s">
        <v>37</v>
      </c>
      <c r="Y801" s="84" t="s">
        <v>482</v>
      </c>
      <c r="Z801" s="9" t="s">
        <v>878</v>
      </c>
      <c r="AA801" s="22">
        <v>43555</v>
      </c>
      <c r="AB801" s="22">
        <v>43555</v>
      </c>
      <c r="AC801" s="9"/>
    </row>
    <row r="802" spans="2:29" ht="26.25" thickBot="1">
      <c r="B802" s="9">
        <v>2019</v>
      </c>
      <c r="C802" s="22">
        <v>43466</v>
      </c>
      <c r="D802" s="22">
        <v>43555</v>
      </c>
      <c r="E802" s="9" t="s">
        <v>35</v>
      </c>
      <c r="F802" s="9">
        <v>0</v>
      </c>
      <c r="G802" s="9" t="s">
        <v>2086</v>
      </c>
      <c r="H802" s="9" t="s">
        <v>2087</v>
      </c>
      <c r="I802" s="9" t="s">
        <v>2088</v>
      </c>
      <c r="J802" s="9" t="s">
        <v>36</v>
      </c>
      <c r="K802" s="9" t="s">
        <v>2666</v>
      </c>
      <c r="L802" s="9" t="s">
        <v>1805</v>
      </c>
      <c r="M802" s="9" t="s">
        <v>2667</v>
      </c>
      <c r="N802" s="9" t="s">
        <v>2668</v>
      </c>
      <c r="O802" s="90">
        <v>43503</v>
      </c>
      <c r="P802" s="85">
        <v>43830</v>
      </c>
      <c r="Q802" s="84" t="s">
        <v>482</v>
      </c>
      <c r="R802" s="84" t="s">
        <v>482</v>
      </c>
      <c r="S802" s="9">
        <v>0</v>
      </c>
      <c r="T802" s="9">
        <v>0</v>
      </c>
      <c r="U802" s="84" t="s">
        <v>482</v>
      </c>
      <c r="V802" s="84" t="s">
        <v>482</v>
      </c>
      <c r="W802" s="84" t="s">
        <v>482</v>
      </c>
      <c r="X802" s="9" t="s">
        <v>37</v>
      </c>
      <c r="Y802" s="84" t="s">
        <v>482</v>
      </c>
      <c r="Z802" s="9" t="s">
        <v>878</v>
      </c>
      <c r="AA802" s="22">
        <v>43555</v>
      </c>
      <c r="AB802" s="22">
        <v>43555</v>
      </c>
      <c r="AC802" s="9"/>
    </row>
    <row r="803" spans="2:29" ht="26.25" thickBot="1">
      <c r="B803" s="9">
        <v>2019</v>
      </c>
      <c r="C803" s="22">
        <v>43466</v>
      </c>
      <c r="D803" s="22">
        <v>43555</v>
      </c>
      <c r="E803" s="9" t="s">
        <v>35</v>
      </c>
      <c r="F803" s="9">
        <v>0</v>
      </c>
      <c r="G803" s="9" t="s">
        <v>2086</v>
      </c>
      <c r="H803" s="9" t="s">
        <v>2087</v>
      </c>
      <c r="I803" s="9" t="s">
        <v>2088</v>
      </c>
      <c r="J803" s="9" t="s">
        <v>36</v>
      </c>
      <c r="K803" s="9" t="s">
        <v>2669</v>
      </c>
      <c r="L803" s="9" t="s">
        <v>902</v>
      </c>
      <c r="M803" s="9" t="s">
        <v>2670</v>
      </c>
      <c r="N803" s="9" t="s">
        <v>2671</v>
      </c>
      <c r="O803" s="90">
        <v>43503</v>
      </c>
      <c r="P803" s="85">
        <v>43830</v>
      </c>
      <c r="Q803" s="84" t="s">
        <v>482</v>
      </c>
      <c r="R803" s="84" t="s">
        <v>482</v>
      </c>
      <c r="S803" s="9">
        <v>0</v>
      </c>
      <c r="T803" s="9">
        <v>0</v>
      </c>
      <c r="U803" s="84" t="s">
        <v>482</v>
      </c>
      <c r="V803" s="84" t="s">
        <v>482</v>
      </c>
      <c r="W803" s="84" t="s">
        <v>482</v>
      </c>
      <c r="X803" s="9" t="s">
        <v>37</v>
      </c>
      <c r="Y803" s="84" t="s">
        <v>482</v>
      </c>
      <c r="Z803" s="9" t="s">
        <v>878</v>
      </c>
      <c r="AA803" s="22">
        <v>43555</v>
      </c>
      <c r="AB803" s="22">
        <v>43555</v>
      </c>
      <c r="AC803" s="9"/>
    </row>
    <row r="804" spans="2:29" ht="26.25" thickBot="1">
      <c r="B804" s="9">
        <v>2019</v>
      </c>
      <c r="C804" s="22">
        <v>43466</v>
      </c>
      <c r="D804" s="22">
        <v>43555</v>
      </c>
      <c r="E804" s="9" t="s">
        <v>35</v>
      </c>
      <c r="F804" s="9">
        <v>0</v>
      </c>
      <c r="G804" s="9" t="s">
        <v>2086</v>
      </c>
      <c r="H804" s="9" t="s">
        <v>2087</v>
      </c>
      <c r="I804" s="9" t="s">
        <v>2088</v>
      </c>
      <c r="J804" s="9" t="s">
        <v>36</v>
      </c>
      <c r="K804" s="9" t="s">
        <v>1593</v>
      </c>
      <c r="L804" s="9" t="s">
        <v>973</v>
      </c>
      <c r="M804" s="9" t="s">
        <v>69</v>
      </c>
      <c r="N804" s="9" t="s">
        <v>2672</v>
      </c>
      <c r="O804" s="90">
        <v>43503</v>
      </c>
      <c r="P804" s="85">
        <v>43830</v>
      </c>
      <c r="Q804" s="84" t="s">
        <v>482</v>
      </c>
      <c r="R804" s="84" t="s">
        <v>482</v>
      </c>
      <c r="S804" s="9">
        <v>0</v>
      </c>
      <c r="T804" s="9">
        <v>0</v>
      </c>
      <c r="U804" s="84" t="s">
        <v>482</v>
      </c>
      <c r="V804" s="84" t="s">
        <v>482</v>
      </c>
      <c r="W804" s="84" t="s">
        <v>482</v>
      </c>
      <c r="X804" s="9" t="s">
        <v>37</v>
      </c>
      <c r="Y804" s="84" t="s">
        <v>482</v>
      </c>
      <c r="Z804" s="9" t="s">
        <v>878</v>
      </c>
      <c r="AA804" s="22">
        <v>43555</v>
      </c>
      <c r="AB804" s="22">
        <v>43555</v>
      </c>
      <c r="AC804" s="9"/>
    </row>
    <row r="805" spans="2:29" ht="26.25" thickBot="1">
      <c r="B805" s="9">
        <v>2019</v>
      </c>
      <c r="C805" s="22">
        <v>43466</v>
      </c>
      <c r="D805" s="22">
        <v>43555</v>
      </c>
      <c r="E805" s="9" t="s">
        <v>35</v>
      </c>
      <c r="F805" s="9">
        <v>0</v>
      </c>
      <c r="G805" s="9" t="s">
        <v>2086</v>
      </c>
      <c r="H805" s="9" t="s">
        <v>2087</v>
      </c>
      <c r="I805" s="9" t="s">
        <v>2088</v>
      </c>
      <c r="J805" s="9" t="s">
        <v>36</v>
      </c>
      <c r="K805" s="9" t="s">
        <v>1326</v>
      </c>
      <c r="L805" s="9" t="s">
        <v>1144</v>
      </c>
      <c r="M805" s="9" t="s">
        <v>150</v>
      </c>
      <c r="N805" s="9" t="s">
        <v>2415</v>
      </c>
      <c r="O805" s="90">
        <v>43503</v>
      </c>
      <c r="P805" s="85">
        <v>43830</v>
      </c>
      <c r="Q805" s="84" t="s">
        <v>482</v>
      </c>
      <c r="R805" s="84" t="s">
        <v>482</v>
      </c>
      <c r="S805" s="9">
        <v>0</v>
      </c>
      <c r="T805" s="9">
        <v>0</v>
      </c>
      <c r="U805" s="84" t="s">
        <v>482</v>
      </c>
      <c r="V805" s="84" t="s">
        <v>482</v>
      </c>
      <c r="W805" s="84" t="s">
        <v>482</v>
      </c>
      <c r="X805" s="9" t="s">
        <v>37</v>
      </c>
      <c r="Y805" s="84" t="s">
        <v>482</v>
      </c>
      <c r="Z805" s="9" t="s">
        <v>878</v>
      </c>
      <c r="AA805" s="22">
        <v>43555</v>
      </c>
      <c r="AB805" s="22">
        <v>43555</v>
      </c>
      <c r="AC805" s="9"/>
    </row>
    <row r="806" spans="2:29" ht="26.25" thickBot="1">
      <c r="B806" s="9">
        <v>2019</v>
      </c>
      <c r="C806" s="22">
        <v>43466</v>
      </c>
      <c r="D806" s="22">
        <v>43555</v>
      </c>
      <c r="E806" s="9" t="s">
        <v>35</v>
      </c>
      <c r="F806" s="9">
        <v>0</v>
      </c>
      <c r="G806" s="9" t="s">
        <v>2086</v>
      </c>
      <c r="H806" s="9" t="s">
        <v>2087</v>
      </c>
      <c r="I806" s="9" t="s">
        <v>2088</v>
      </c>
      <c r="J806" s="9" t="s">
        <v>36</v>
      </c>
      <c r="K806" s="9" t="s">
        <v>2673</v>
      </c>
      <c r="L806" s="9" t="s">
        <v>973</v>
      </c>
      <c r="M806" s="9" t="s">
        <v>69</v>
      </c>
      <c r="N806" s="9" t="s">
        <v>2674</v>
      </c>
      <c r="O806" s="90">
        <v>43503</v>
      </c>
      <c r="P806" s="85">
        <v>43830</v>
      </c>
      <c r="Q806" s="84" t="s">
        <v>482</v>
      </c>
      <c r="R806" s="84" t="s">
        <v>482</v>
      </c>
      <c r="S806" s="9">
        <v>0</v>
      </c>
      <c r="T806" s="9">
        <v>0</v>
      </c>
      <c r="U806" s="84" t="s">
        <v>482</v>
      </c>
      <c r="V806" s="84" t="s">
        <v>482</v>
      </c>
      <c r="W806" s="84" t="s">
        <v>482</v>
      </c>
      <c r="X806" s="9" t="s">
        <v>37</v>
      </c>
      <c r="Y806" s="84" t="s">
        <v>482</v>
      </c>
      <c r="Z806" s="9" t="s">
        <v>878</v>
      </c>
      <c r="AA806" s="22">
        <v>43555</v>
      </c>
      <c r="AB806" s="22">
        <v>43555</v>
      </c>
      <c r="AC806" s="9"/>
    </row>
    <row r="807" spans="2:29" ht="26.25" thickBot="1">
      <c r="B807" s="9">
        <v>2019</v>
      </c>
      <c r="C807" s="22">
        <v>43466</v>
      </c>
      <c r="D807" s="22">
        <v>43555</v>
      </c>
      <c r="E807" s="9" t="s">
        <v>35</v>
      </c>
      <c r="F807" s="9">
        <v>0</v>
      </c>
      <c r="G807" s="9" t="s">
        <v>2086</v>
      </c>
      <c r="H807" s="9" t="s">
        <v>2087</v>
      </c>
      <c r="I807" s="9" t="s">
        <v>2088</v>
      </c>
      <c r="J807" s="9" t="s">
        <v>36</v>
      </c>
      <c r="K807" s="9" t="s">
        <v>1770</v>
      </c>
      <c r="L807" s="9" t="s">
        <v>1302</v>
      </c>
      <c r="M807" s="9" t="s">
        <v>1013</v>
      </c>
      <c r="N807" s="9" t="s">
        <v>2675</v>
      </c>
      <c r="O807" s="90">
        <v>43503</v>
      </c>
      <c r="P807" s="85">
        <v>43830</v>
      </c>
      <c r="Q807" s="84" t="s">
        <v>482</v>
      </c>
      <c r="R807" s="84" t="s">
        <v>482</v>
      </c>
      <c r="S807" s="9">
        <v>0</v>
      </c>
      <c r="T807" s="9">
        <v>0</v>
      </c>
      <c r="U807" s="84" t="s">
        <v>482</v>
      </c>
      <c r="V807" s="84" t="s">
        <v>482</v>
      </c>
      <c r="W807" s="84" t="s">
        <v>482</v>
      </c>
      <c r="X807" s="9" t="s">
        <v>37</v>
      </c>
      <c r="Y807" s="84" t="s">
        <v>482</v>
      </c>
      <c r="Z807" s="9" t="s">
        <v>878</v>
      </c>
      <c r="AA807" s="22">
        <v>43555</v>
      </c>
      <c r="AB807" s="22">
        <v>43555</v>
      </c>
      <c r="AC807" s="9"/>
    </row>
    <row r="808" spans="2:29" ht="26.25" thickBot="1">
      <c r="B808" s="9">
        <v>2019</v>
      </c>
      <c r="C808" s="22">
        <v>43466</v>
      </c>
      <c r="D808" s="22">
        <v>43555</v>
      </c>
      <c r="E808" s="9" t="s">
        <v>35</v>
      </c>
      <c r="F808" s="9">
        <v>0</v>
      </c>
      <c r="G808" s="9" t="s">
        <v>2086</v>
      </c>
      <c r="H808" s="9" t="s">
        <v>2087</v>
      </c>
      <c r="I808" s="9" t="s">
        <v>2088</v>
      </c>
      <c r="J808" s="9" t="s">
        <v>36</v>
      </c>
      <c r="K808" s="9" t="s">
        <v>2676</v>
      </c>
      <c r="L808" s="9" t="s">
        <v>1013</v>
      </c>
      <c r="M808" s="9" t="s">
        <v>2624</v>
      </c>
      <c r="N808" s="9" t="s">
        <v>2677</v>
      </c>
      <c r="O808" s="90">
        <v>43503</v>
      </c>
      <c r="P808" s="85">
        <v>43830</v>
      </c>
      <c r="Q808" s="84" t="s">
        <v>482</v>
      </c>
      <c r="R808" s="84" t="s">
        <v>482</v>
      </c>
      <c r="S808" s="9">
        <v>0</v>
      </c>
      <c r="T808" s="9">
        <v>0</v>
      </c>
      <c r="U808" s="84" t="s">
        <v>482</v>
      </c>
      <c r="V808" s="84" t="s">
        <v>482</v>
      </c>
      <c r="W808" s="84" t="s">
        <v>482</v>
      </c>
      <c r="X808" s="9" t="s">
        <v>37</v>
      </c>
      <c r="Y808" s="84" t="s">
        <v>482</v>
      </c>
      <c r="Z808" s="9" t="s">
        <v>878</v>
      </c>
      <c r="AA808" s="22">
        <v>43555</v>
      </c>
      <c r="AB808" s="22">
        <v>43555</v>
      </c>
      <c r="AC808" s="9"/>
    </row>
    <row r="809" spans="2:29" ht="26.25" thickBot="1">
      <c r="B809" s="9">
        <v>2019</v>
      </c>
      <c r="C809" s="22">
        <v>43466</v>
      </c>
      <c r="D809" s="22">
        <v>43555</v>
      </c>
      <c r="E809" s="9" t="s">
        <v>35</v>
      </c>
      <c r="F809" s="9">
        <v>0</v>
      </c>
      <c r="G809" s="9" t="s">
        <v>2086</v>
      </c>
      <c r="H809" s="9" t="s">
        <v>2087</v>
      </c>
      <c r="I809" s="9" t="s">
        <v>2088</v>
      </c>
      <c r="J809" s="9" t="s">
        <v>36</v>
      </c>
      <c r="K809" s="9" t="s">
        <v>2678</v>
      </c>
      <c r="L809" s="9" t="s">
        <v>1453</v>
      </c>
      <c r="M809" s="9" t="s">
        <v>1670</v>
      </c>
      <c r="N809" s="9" t="s">
        <v>2534</v>
      </c>
      <c r="O809" s="90">
        <v>43503</v>
      </c>
      <c r="P809" s="85">
        <v>43830</v>
      </c>
      <c r="Q809" s="84" t="s">
        <v>482</v>
      </c>
      <c r="R809" s="84" t="s">
        <v>482</v>
      </c>
      <c r="S809" s="9">
        <v>0</v>
      </c>
      <c r="T809" s="9">
        <v>0</v>
      </c>
      <c r="U809" s="84" t="s">
        <v>482</v>
      </c>
      <c r="V809" s="84" t="s">
        <v>482</v>
      </c>
      <c r="W809" s="84" t="s">
        <v>482</v>
      </c>
      <c r="X809" s="9" t="s">
        <v>37</v>
      </c>
      <c r="Y809" s="84" t="s">
        <v>482</v>
      </c>
      <c r="Z809" s="9" t="s">
        <v>878</v>
      </c>
      <c r="AA809" s="22">
        <v>43555</v>
      </c>
      <c r="AB809" s="22">
        <v>43555</v>
      </c>
      <c r="AC809" s="9"/>
    </row>
    <row r="810" spans="2:29" ht="26.25" thickBot="1">
      <c r="B810" s="9">
        <v>2019</v>
      </c>
      <c r="C810" s="22">
        <v>43466</v>
      </c>
      <c r="D810" s="22">
        <v>43555</v>
      </c>
      <c r="E810" s="9" t="s">
        <v>35</v>
      </c>
      <c r="F810" s="9">
        <v>0</v>
      </c>
      <c r="G810" s="9" t="s">
        <v>2086</v>
      </c>
      <c r="H810" s="9" t="s">
        <v>2087</v>
      </c>
      <c r="I810" s="9" t="s">
        <v>2088</v>
      </c>
      <c r="J810" s="9" t="s">
        <v>36</v>
      </c>
      <c r="K810" s="9" t="s">
        <v>2135</v>
      </c>
      <c r="L810" s="9" t="s">
        <v>2679</v>
      </c>
      <c r="M810" s="9" t="s">
        <v>1084</v>
      </c>
      <c r="N810" s="9" t="s">
        <v>2680</v>
      </c>
      <c r="O810" s="90">
        <v>43508</v>
      </c>
      <c r="P810" s="85">
        <v>43830</v>
      </c>
      <c r="Q810" s="84" t="s">
        <v>482</v>
      </c>
      <c r="R810" s="84" t="s">
        <v>482</v>
      </c>
      <c r="S810" s="9">
        <v>0</v>
      </c>
      <c r="T810" s="9">
        <v>0</v>
      </c>
      <c r="U810" s="84" t="s">
        <v>482</v>
      </c>
      <c r="V810" s="84" t="s">
        <v>482</v>
      </c>
      <c r="W810" s="84" t="s">
        <v>482</v>
      </c>
      <c r="X810" s="9" t="s">
        <v>37</v>
      </c>
      <c r="Y810" s="84" t="s">
        <v>482</v>
      </c>
      <c r="Z810" s="9" t="s">
        <v>878</v>
      </c>
      <c r="AA810" s="22">
        <v>43555</v>
      </c>
      <c r="AB810" s="22">
        <v>43555</v>
      </c>
      <c r="AC810" s="9"/>
    </row>
    <row r="811" spans="2:29" ht="26.25" thickBot="1">
      <c r="B811" s="9">
        <v>2019</v>
      </c>
      <c r="C811" s="22">
        <v>43466</v>
      </c>
      <c r="D811" s="22">
        <v>43555</v>
      </c>
      <c r="E811" s="9" t="s">
        <v>35</v>
      </c>
      <c r="F811" s="9">
        <v>0</v>
      </c>
      <c r="G811" s="9" t="s">
        <v>2086</v>
      </c>
      <c r="H811" s="9" t="s">
        <v>2087</v>
      </c>
      <c r="I811" s="9" t="s">
        <v>2088</v>
      </c>
      <c r="J811" s="9" t="s">
        <v>36</v>
      </c>
      <c r="K811" s="9" t="s">
        <v>2681</v>
      </c>
      <c r="L811" s="9" t="s">
        <v>2227</v>
      </c>
      <c r="M811" s="9" t="s">
        <v>1472</v>
      </c>
      <c r="N811" s="9" t="s">
        <v>2682</v>
      </c>
      <c r="O811" s="90">
        <v>43508</v>
      </c>
      <c r="P811" s="85">
        <v>43830</v>
      </c>
      <c r="Q811" s="84" t="s">
        <v>482</v>
      </c>
      <c r="R811" s="84" t="s">
        <v>482</v>
      </c>
      <c r="S811" s="9">
        <v>0</v>
      </c>
      <c r="T811" s="9">
        <v>0</v>
      </c>
      <c r="U811" s="84" t="s">
        <v>482</v>
      </c>
      <c r="V811" s="84" t="s">
        <v>482</v>
      </c>
      <c r="W811" s="84" t="s">
        <v>482</v>
      </c>
      <c r="X811" s="9" t="s">
        <v>37</v>
      </c>
      <c r="Y811" s="84" t="s">
        <v>482</v>
      </c>
      <c r="Z811" s="9" t="s">
        <v>878</v>
      </c>
      <c r="AA811" s="22">
        <v>43555</v>
      </c>
      <c r="AB811" s="22">
        <v>43555</v>
      </c>
      <c r="AC811" s="9"/>
    </row>
    <row r="812" spans="2:29" ht="26.25" thickBot="1">
      <c r="B812" s="9">
        <v>2019</v>
      </c>
      <c r="C812" s="22">
        <v>43466</v>
      </c>
      <c r="D812" s="22">
        <v>43555</v>
      </c>
      <c r="E812" s="9" t="s">
        <v>35</v>
      </c>
      <c r="F812" s="9">
        <v>0</v>
      </c>
      <c r="G812" s="9" t="s">
        <v>2086</v>
      </c>
      <c r="H812" s="9" t="s">
        <v>2087</v>
      </c>
      <c r="I812" s="9" t="s">
        <v>2088</v>
      </c>
      <c r="J812" s="9" t="s">
        <v>36</v>
      </c>
      <c r="K812" s="9" t="s">
        <v>2683</v>
      </c>
      <c r="L812" s="9" t="s">
        <v>2684</v>
      </c>
      <c r="M812" s="9" t="s">
        <v>323</v>
      </c>
      <c r="N812" s="9" t="s">
        <v>2685</v>
      </c>
      <c r="O812" s="90">
        <v>43508</v>
      </c>
      <c r="P812" s="85">
        <v>43830</v>
      </c>
      <c r="Q812" s="84" t="s">
        <v>482</v>
      </c>
      <c r="R812" s="84" t="s">
        <v>482</v>
      </c>
      <c r="S812" s="9">
        <v>0</v>
      </c>
      <c r="T812" s="9">
        <v>0</v>
      </c>
      <c r="U812" s="84" t="s">
        <v>482</v>
      </c>
      <c r="V812" s="84" t="s">
        <v>482</v>
      </c>
      <c r="W812" s="84" t="s">
        <v>482</v>
      </c>
      <c r="X812" s="9" t="s">
        <v>37</v>
      </c>
      <c r="Y812" s="84" t="s">
        <v>482</v>
      </c>
      <c r="Z812" s="9" t="s">
        <v>878</v>
      </c>
      <c r="AA812" s="22">
        <v>43555</v>
      </c>
      <c r="AB812" s="22">
        <v>43555</v>
      </c>
      <c r="AC812" s="9"/>
    </row>
    <row r="813" spans="2:29" ht="26.25" thickBot="1">
      <c r="B813" s="9">
        <v>2019</v>
      </c>
      <c r="C813" s="22">
        <v>43466</v>
      </c>
      <c r="D813" s="22">
        <v>43555</v>
      </c>
      <c r="E813" s="9" t="s">
        <v>35</v>
      </c>
      <c r="F813" s="9">
        <v>0</v>
      </c>
      <c r="G813" s="9" t="s">
        <v>2086</v>
      </c>
      <c r="H813" s="9" t="s">
        <v>2087</v>
      </c>
      <c r="I813" s="9" t="s">
        <v>2088</v>
      </c>
      <c r="J813" s="9" t="s">
        <v>36</v>
      </c>
      <c r="K813" s="9" t="s">
        <v>254</v>
      </c>
      <c r="L813" s="9" t="s">
        <v>973</v>
      </c>
      <c r="M813" s="9" t="s">
        <v>74</v>
      </c>
      <c r="N813" s="9" t="s">
        <v>2686</v>
      </c>
      <c r="O813" s="90">
        <v>43508</v>
      </c>
      <c r="P813" s="85">
        <v>43830</v>
      </c>
      <c r="Q813" s="84" t="s">
        <v>482</v>
      </c>
      <c r="R813" s="84" t="s">
        <v>482</v>
      </c>
      <c r="S813" s="9">
        <v>0</v>
      </c>
      <c r="T813" s="9">
        <v>0</v>
      </c>
      <c r="U813" s="84" t="s">
        <v>482</v>
      </c>
      <c r="V813" s="84" t="s">
        <v>482</v>
      </c>
      <c r="W813" s="84" t="s">
        <v>482</v>
      </c>
      <c r="X813" s="9" t="s">
        <v>37</v>
      </c>
      <c r="Y813" s="84" t="s">
        <v>482</v>
      </c>
      <c r="Z813" s="9" t="s">
        <v>878</v>
      </c>
      <c r="AA813" s="22">
        <v>43555</v>
      </c>
      <c r="AB813" s="22">
        <v>43555</v>
      </c>
      <c r="AC813" s="9"/>
    </row>
    <row r="814" spans="2:29" ht="26.25" thickBot="1">
      <c r="B814" s="9">
        <v>2019</v>
      </c>
      <c r="C814" s="22">
        <v>43466</v>
      </c>
      <c r="D814" s="22">
        <v>43555</v>
      </c>
      <c r="E814" s="9" t="s">
        <v>35</v>
      </c>
      <c r="F814" s="9">
        <v>0</v>
      </c>
      <c r="G814" s="9" t="s">
        <v>2086</v>
      </c>
      <c r="H814" s="9" t="s">
        <v>2087</v>
      </c>
      <c r="I814" s="9" t="s">
        <v>2088</v>
      </c>
      <c r="J814" s="9" t="s">
        <v>36</v>
      </c>
      <c r="K814" s="9" t="s">
        <v>2450</v>
      </c>
      <c r="L814" s="9" t="s">
        <v>2029</v>
      </c>
      <c r="M814" s="9" t="s">
        <v>334</v>
      </c>
      <c r="N814" s="9" t="s">
        <v>2687</v>
      </c>
      <c r="O814" s="90">
        <v>43508</v>
      </c>
      <c r="P814" s="85">
        <v>43830</v>
      </c>
      <c r="Q814" s="84" t="s">
        <v>482</v>
      </c>
      <c r="R814" s="84" t="s">
        <v>482</v>
      </c>
      <c r="S814" s="9">
        <v>0</v>
      </c>
      <c r="T814" s="9">
        <v>0</v>
      </c>
      <c r="U814" s="84" t="s">
        <v>482</v>
      </c>
      <c r="V814" s="84" t="s">
        <v>482</v>
      </c>
      <c r="W814" s="84" t="s">
        <v>482</v>
      </c>
      <c r="X814" s="9" t="s">
        <v>37</v>
      </c>
      <c r="Y814" s="84" t="s">
        <v>482</v>
      </c>
      <c r="Z814" s="9" t="s">
        <v>878</v>
      </c>
      <c r="AA814" s="22">
        <v>43555</v>
      </c>
      <c r="AB814" s="22">
        <v>43555</v>
      </c>
      <c r="AC814" s="9"/>
    </row>
    <row r="815" spans="2:29" ht="26.25" thickBot="1">
      <c r="B815" s="9">
        <v>2019</v>
      </c>
      <c r="C815" s="22">
        <v>43466</v>
      </c>
      <c r="D815" s="22">
        <v>43555</v>
      </c>
      <c r="E815" s="9" t="s">
        <v>35</v>
      </c>
      <c r="F815" s="9">
        <v>0</v>
      </c>
      <c r="G815" s="9" t="s">
        <v>2086</v>
      </c>
      <c r="H815" s="9" t="s">
        <v>2087</v>
      </c>
      <c r="I815" s="9" t="s">
        <v>2088</v>
      </c>
      <c r="J815" s="9" t="s">
        <v>36</v>
      </c>
      <c r="K815" s="9" t="s">
        <v>2688</v>
      </c>
      <c r="L815" s="9" t="s">
        <v>1639</v>
      </c>
      <c r="M815" s="9" t="s">
        <v>1690</v>
      </c>
      <c r="N815" s="9" t="s">
        <v>2689</v>
      </c>
      <c r="O815" s="90">
        <v>43508</v>
      </c>
      <c r="P815" s="85">
        <v>43830</v>
      </c>
      <c r="Q815" s="84" t="s">
        <v>482</v>
      </c>
      <c r="R815" s="84" t="s">
        <v>482</v>
      </c>
      <c r="S815" s="9">
        <v>0</v>
      </c>
      <c r="T815" s="9">
        <v>0</v>
      </c>
      <c r="U815" s="84" t="s">
        <v>482</v>
      </c>
      <c r="V815" s="84" t="s">
        <v>482</v>
      </c>
      <c r="W815" s="84" t="s">
        <v>482</v>
      </c>
      <c r="X815" s="9" t="s">
        <v>37</v>
      </c>
      <c r="Y815" s="84" t="s">
        <v>482</v>
      </c>
      <c r="Z815" s="9" t="s">
        <v>878</v>
      </c>
      <c r="AA815" s="22">
        <v>43555</v>
      </c>
      <c r="AB815" s="22">
        <v>43555</v>
      </c>
      <c r="AC815" s="9"/>
    </row>
    <row r="816" spans="2:29" ht="26.25" thickBot="1">
      <c r="B816" s="9">
        <v>2019</v>
      </c>
      <c r="C816" s="22">
        <v>43466</v>
      </c>
      <c r="D816" s="22">
        <v>43555</v>
      </c>
      <c r="E816" s="9" t="s">
        <v>35</v>
      </c>
      <c r="F816" s="9">
        <v>0</v>
      </c>
      <c r="G816" s="9" t="s">
        <v>2086</v>
      </c>
      <c r="H816" s="9" t="s">
        <v>2087</v>
      </c>
      <c r="I816" s="9" t="s">
        <v>2088</v>
      </c>
      <c r="J816" s="9" t="s">
        <v>36</v>
      </c>
      <c r="K816" s="9" t="s">
        <v>2664</v>
      </c>
      <c r="L816" s="9" t="s">
        <v>70</v>
      </c>
      <c r="M816" s="9" t="s">
        <v>150</v>
      </c>
      <c r="N816" s="9" t="s">
        <v>2690</v>
      </c>
      <c r="O816" s="90">
        <v>43508</v>
      </c>
      <c r="P816" s="85">
        <v>43830</v>
      </c>
      <c r="Q816" s="84" t="s">
        <v>482</v>
      </c>
      <c r="R816" s="84" t="s">
        <v>482</v>
      </c>
      <c r="S816" s="9">
        <v>0</v>
      </c>
      <c r="T816" s="9">
        <v>0</v>
      </c>
      <c r="U816" s="84" t="s">
        <v>482</v>
      </c>
      <c r="V816" s="84" t="s">
        <v>482</v>
      </c>
      <c r="W816" s="84" t="s">
        <v>482</v>
      </c>
      <c r="X816" s="9" t="s">
        <v>37</v>
      </c>
      <c r="Y816" s="84" t="s">
        <v>482</v>
      </c>
      <c r="Z816" s="9" t="s">
        <v>878</v>
      </c>
      <c r="AA816" s="22">
        <v>43555</v>
      </c>
      <c r="AB816" s="22">
        <v>43555</v>
      </c>
      <c r="AC816" s="9"/>
    </row>
    <row r="817" spans="2:29" ht="26.25" thickBot="1">
      <c r="B817" s="9">
        <v>2019</v>
      </c>
      <c r="C817" s="22">
        <v>43466</v>
      </c>
      <c r="D817" s="22">
        <v>43555</v>
      </c>
      <c r="E817" s="9" t="s">
        <v>35</v>
      </c>
      <c r="F817" s="9">
        <v>0</v>
      </c>
      <c r="G817" s="9" t="s">
        <v>2086</v>
      </c>
      <c r="H817" s="9" t="s">
        <v>2087</v>
      </c>
      <c r="I817" s="9" t="s">
        <v>2088</v>
      </c>
      <c r="J817" s="9" t="s">
        <v>36</v>
      </c>
      <c r="K817" s="9" t="s">
        <v>2691</v>
      </c>
      <c r="L817" s="9" t="s">
        <v>126</v>
      </c>
      <c r="M817" s="9" t="s">
        <v>70</v>
      </c>
      <c r="N817" s="9" t="s">
        <v>2692</v>
      </c>
      <c r="O817" s="90">
        <v>43508</v>
      </c>
      <c r="P817" s="85">
        <v>43830</v>
      </c>
      <c r="Q817" s="84" t="s">
        <v>482</v>
      </c>
      <c r="R817" s="84" t="s">
        <v>482</v>
      </c>
      <c r="S817" s="9">
        <v>0</v>
      </c>
      <c r="T817" s="9">
        <v>0</v>
      </c>
      <c r="U817" s="84" t="s">
        <v>482</v>
      </c>
      <c r="V817" s="84" t="s">
        <v>482</v>
      </c>
      <c r="W817" s="84" t="s">
        <v>482</v>
      </c>
      <c r="X817" s="9" t="s">
        <v>37</v>
      </c>
      <c r="Y817" s="84" t="s">
        <v>482</v>
      </c>
      <c r="Z817" s="9" t="s">
        <v>878</v>
      </c>
      <c r="AA817" s="22">
        <v>43555</v>
      </c>
      <c r="AB817" s="22">
        <v>43555</v>
      </c>
      <c r="AC817" s="9"/>
    </row>
    <row r="818" spans="2:29" ht="26.25" thickBot="1">
      <c r="B818" s="9">
        <v>2019</v>
      </c>
      <c r="C818" s="22">
        <v>43466</v>
      </c>
      <c r="D818" s="22">
        <v>43555</v>
      </c>
      <c r="E818" s="9" t="s">
        <v>35</v>
      </c>
      <c r="F818" s="9">
        <v>0</v>
      </c>
      <c r="G818" s="9" t="s">
        <v>2086</v>
      </c>
      <c r="H818" s="9" t="s">
        <v>2087</v>
      </c>
      <c r="I818" s="9" t="s">
        <v>2088</v>
      </c>
      <c r="J818" s="9" t="s">
        <v>36</v>
      </c>
      <c r="K818" s="9" t="s">
        <v>2693</v>
      </c>
      <c r="L818" s="9" t="s">
        <v>885</v>
      </c>
      <c r="M818" s="9" t="s">
        <v>70</v>
      </c>
      <c r="N818" s="9" t="s">
        <v>2694</v>
      </c>
      <c r="O818" s="90">
        <v>43508</v>
      </c>
      <c r="P818" s="85">
        <v>43830</v>
      </c>
      <c r="Q818" s="84" t="s">
        <v>482</v>
      </c>
      <c r="R818" s="84" t="s">
        <v>482</v>
      </c>
      <c r="S818" s="9">
        <v>0</v>
      </c>
      <c r="T818" s="9">
        <v>0</v>
      </c>
      <c r="U818" s="84" t="s">
        <v>482</v>
      </c>
      <c r="V818" s="84" t="s">
        <v>482</v>
      </c>
      <c r="W818" s="84" t="s">
        <v>482</v>
      </c>
      <c r="X818" s="9" t="s">
        <v>37</v>
      </c>
      <c r="Y818" s="84" t="s">
        <v>482</v>
      </c>
      <c r="Z818" s="9" t="s">
        <v>878</v>
      </c>
      <c r="AA818" s="22">
        <v>43555</v>
      </c>
      <c r="AB818" s="22">
        <v>43555</v>
      </c>
      <c r="AC818" s="9"/>
    </row>
    <row r="819" spans="2:29" ht="26.25" thickBot="1">
      <c r="B819" s="9">
        <v>2019</v>
      </c>
      <c r="C819" s="22">
        <v>43466</v>
      </c>
      <c r="D819" s="22">
        <v>43555</v>
      </c>
      <c r="E819" s="9" t="s">
        <v>35</v>
      </c>
      <c r="F819" s="9">
        <v>0</v>
      </c>
      <c r="G819" s="9" t="s">
        <v>2086</v>
      </c>
      <c r="H819" s="9" t="s">
        <v>2087</v>
      </c>
      <c r="I819" s="9" t="s">
        <v>2088</v>
      </c>
      <c r="J819" s="9" t="s">
        <v>36</v>
      </c>
      <c r="K819" s="9" t="s">
        <v>2695</v>
      </c>
      <c r="L819" s="9" t="s">
        <v>70</v>
      </c>
      <c r="M819" s="9" t="s">
        <v>164</v>
      </c>
      <c r="N819" s="9" t="s">
        <v>2696</v>
      </c>
      <c r="O819" s="90">
        <v>43508</v>
      </c>
      <c r="P819" s="85">
        <v>43830</v>
      </c>
      <c r="Q819" s="84" t="s">
        <v>482</v>
      </c>
      <c r="R819" s="84" t="s">
        <v>482</v>
      </c>
      <c r="S819" s="9">
        <v>0</v>
      </c>
      <c r="T819" s="9">
        <v>0</v>
      </c>
      <c r="U819" s="84" t="s">
        <v>482</v>
      </c>
      <c r="V819" s="84" t="s">
        <v>482</v>
      </c>
      <c r="W819" s="84" t="s">
        <v>482</v>
      </c>
      <c r="X819" s="9" t="s">
        <v>37</v>
      </c>
      <c r="Y819" s="84" t="s">
        <v>482</v>
      </c>
      <c r="Z819" s="9" t="s">
        <v>878</v>
      </c>
      <c r="AA819" s="22">
        <v>43555</v>
      </c>
      <c r="AB819" s="22">
        <v>43555</v>
      </c>
      <c r="AC819" s="9"/>
    </row>
    <row r="820" spans="2:29" ht="26.25" thickBot="1">
      <c r="B820" s="9">
        <v>2019</v>
      </c>
      <c r="C820" s="22">
        <v>43466</v>
      </c>
      <c r="D820" s="22">
        <v>43555</v>
      </c>
      <c r="E820" s="9" t="s">
        <v>35</v>
      </c>
      <c r="F820" s="9">
        <v>0</v>
      </c>
      <c r="G820" s="9" t="s">
        <v>2086</v>
      </c>
      <c r="H820" s="9" t="s">
        <v>2087</v>
      </c>
      <c r="I820" s="9" t="s">
        <v>2088</v>
      </c>
      <c r="J820" s="9" t="s">
        <v>36</v>
      </c>
      <c r="K820" s="9" t="s">
        <v>2697</v>
      </c>
      <c r="L820" s="9" t="s">
        <v>70</v>
      </c>
      <c r="M820" s="9" t="s">
        <v>164</v>
      </c>
      <c r="N820" s="9" t="s">
        <v>2698</v>
      </c>
      <c r="O820" s="90">
        <v>43508</v>
      </c>
      <c r="P820" s="85">
        <v>43830</v>
      </c>
      <c r="Q820" s="84" t="s">
        <v>482</v>
      </c>
      <c r="R820" s="84" t="s">
        <v>482</v>
      </c>
      <c r="S820" s="9">
        <v>0</v>
      </c>
      <c r="T820" s="9">
        <v>0</v>
      </c>
      <c r="U820" s="84" t="s">
        <v>482</v>
      </c>
      <c r="V820" s="84" t="s">
        <v>482</v>
      </c>
      <c r="W820" s="84" t="s">
        <v>482</v>
      </c>
      <c r="X820" s="9" t="s">
        <v>37</v>
      </c>
      <c r="Y820" s="84" t="s">
        <v>482</v>
      </c>
      <c r="Z820" s="9" t="s">
        <v>878</v>
      </c>
      <c r="AA820" s="22">
        <v>43555</v>
      </c>
      <c r="AB820" s="22">
        <v>43555</v>
      </c>
      <c r="AC820" s="9"/>
    </row>
    <row r="821" spans="2:29" ht="26.25" thickBot="1">
      <c r="B821" s="9">
        <v>2019</v>
      </c>
      <c r="C821" s="22">
        <v>43466</v>
      </c>
      <c r="D821" s="22">
        <v>43555</v>
      </c>
      <c r="E821" s="9" t="s">
        <v>35</v>
      </c>
      <c r="F821" s="9">
        <v>0</v>
      </c>
      <c r="G821" s="9" t="s">
        <v>2086</v>
      </c>
      <c r="H821" s="9" t="s">
        <v>2087</v>
      </c>
      <c r="I821" s="9" t="s">
        <v>2088</v>
      </c>
      <c r="J821" s="9" t="s">
        <v>36</v>
      </c>
      <c r="K821" s="9" t="s">
        <v>1016</v>
      </c>
      <c r="L821" s="9" t="s">
        <v>979</v>
      </c>
      <c r="M821" s="9" t="s">
        <v>980</v>
      </c>
      <c r="N821" s="9" t="s">
        <v>2699</v>
      </c>
      <c r="O821" s="90">
        <v>43508</v>
      </c>
      <c r="P821" s="85">
        <v>43830</v>
      </c>
      <c r="Q821" s="84" t="s">
        <v>482</v>
      </c>
      <c r="R821" s="84" t="s">
        <v>482</v>
      </c>
      <c r="S821" s="9">
        <v>0</v>
      </c>
      <c r="T821" s="9">
        <v>0</v>
      </c>
      <c r="U821" s="84" t="s">
        <v>482</v>
      </c>
      <c r="V821" s="84" t="s">
        <v>482</v>
      </c>
      <c r="W821" s="84" t="s">
        <v>482</v>
      </c>
      <c r="X821" s="9" t="s">
        <v>37</v>
      </c>
      <c r="Y821" s="84" t="s">
        <v>482</v>
      </c>
      <c r="Z821" s="9" t="s">
        <v>878</v>
      </c>
      <c r="AA821" s="22">
        <v>43555</v>
      </c>
      <c r="AB821" s="22">
        <v>43555</v>
      </c>
      <c r="AC821" s="9"/>
    </row>
    <row r="822" spans="2:29" ht="26.25" thickBot="1">
      <c r="B822" s="9">
        <v>2019</v>
      </c>
      <c r="C822" s="22">
        <v>43466</v>
      </c>
      <c r="D822" s="22">
        <v>43555</v>
      </c>
      <c r="E822" s="9" t="s">
        <v>35</v>
      </c>
      <c r="F822" s="9">
        <v>0</v>
      </c>
      <c r="G822" s="9" t="s">
        <v>2086</v>
      </c>
      <c r="H822" s="9" t="s">
        <v>2087</v>
      </c>
      <c r="I822" s="9" t="s">
        <v>2088</v>
      </c>
      <c r="J822" s="9" t="s">
        <v>36</v>
      </c>
      <c r="K822" s="9" t="s">
        <v>2700</v>
      </c>
      <c r="L822" s="9" t="s">
        <v>2309</v>
      </c>
      <c r="M822" s="9" t="s">
        <v>2701</v>
      </c>
      <c r="N822" s="9" t="s">
        <v>2702</v>
      </c>
      <c r="O822" s="90">
        <v>43508</v>
      </c>
      <c r="P822" s="85">
        <v>43830</v>
      </c>
      <c r="Q822" s="84" t="s">
        <v>482</v>
      </c>
      <c r="R822" s="84" t="s">
        <v>482</v>
      </c>
      <c r="S822" s="9">
        <v>0</v>
      </c>
      <c r="T822" s="9">
        <v>0</v>
      </c>
      <c r="U822" s="84" t="s">
        <v>482</v>
      </c>
      <c r="V822" s="84" t="s">
        <v>482</v>
      </c>
      <c r="W822" s="84" t="s">
        <v>482</v>
      </c>
      <c r="X822" s="9" t="s">
        <v>37</v>
      </c>
      <c r="Y822" s="84" t="s">
        <v>482</v>
      </c>
      <c r="Z822" s="9" t="s">
        <v>878</v>
      </c>
      <c r="AA822" s="22">
        <v>43555</v>
      </c>
      <c r="AB822" s="22">
        <v>43555</v>
      </c>
      <c r="AC822" s="9"/>
    </row>
    <row r="823" spans="2:29" ht="26.25" thickBot="1">
      <c r="B823" s="9">
        <v>2019</v>
      </c>
      <c r="C823" s="22">
        <v>43466</v>
      </c>
      <c r="D823" s="22">
        <v>43555</v>
      </c>
      <c r="E823" s="9" t="s">
        <v>35</v>
      </c>
      <c r="F823" s="9">
        <v>0</v>
      </c>
      <c r="G823" s="9" t="s">
        <v>2086</v>
      </c>
      <c r="H823" s="9" t="s">
        <v>2087</v>
      </c>
      <c r="I823" s="9" t="s">
        <v>2088</v>
      </c>
      <c r="J823" s="9" t="s">
        <v>36</v>
      </c>
      <c r="K823" s="9" t="s">
        <v>1326</v>
      </c>
      <c r="L823" s="9" t="s">
        <v>1144</v>
      </c>
      <c r="M823" s="9" t="s">
        <v>150</v>
      </c>
      <c r="N823" s="9" t="s">
        <v>2415</v>
      </c>
      <c r="O823" s="90">
        <v>43508</v>
      </c>
      <c r="P823" s="85">
        <v>43830</v>
      </c>
      <c r="Q823" s="84" t="s">
        <v>482</v>
      </c>
      <c r="R823" s="84" t="s">
        <v>482</v>
      </c>
      <c r="S823" s="9">
        <v>0</v>
      </c>
      <c r="T823" s="9">
        <v>0</v>
      </c>
      <c r="U823" s="84" t="s">
        <v>482</v>
      </c>
      <c r="V823" s="84" t="s">
        <v>482</v>
      </c>
      <c r="W823" s="84" t="s">
        <v>482</v>
      </c>
      <c r="X823" s="9" t="s">
        <v>37</v>
      </c>
      <c r="Y823" s="84" t="s">
        <v>482</v>
      </c>
      <c r="Z823" s="9" t="s">
        <v>878</v>
      </c>
      <c r="AA823" s="22">
        <v>43555</v>
      </c>
      <c r="AB823" s="22">
        <v>43555</v>
      </c>
      <c r="AC823" s="9"/>
    </row>
    <row r="824" spans="2:29" ht="26.25" thickBot="1">
      <c r="B824" s="9">
        <v>2019</v>
      </c>
      <c r="C824" s="22">
        <v>43466</v>
      </c>
      <c r="D824" s="22">
        <v>43555</v>
      </c>
      <c r="E824" s="9" t="s">
        <v>35</v>
      </c>
      <c r="F824" s="9">
        <v>0</v>
      </c>
      <c r="G824" s="9" t="s">
        <v>2086</v>
      </c>
      <c r="H824" s="9" t="s">
        <v>2087</v>
      </c>
      <c r="I824" s="9" t="s">
        <v>2088</v>
      </c>
      <c r="J824" s="9" t="s">
        <v>36</v>
      </c>
      <c r="K824" s="9" t="s">
        <v>1262</v>
      </c>
      <c r="L824" s="9" t="s">
        <v>2703</v>
      </c>
      <c r="M824" s="9" t="s">
        <v>2704</v>
      </c>
      <c r="N824" s="9" t="s">
        <v>2705</v>
      </c>
      <c r="O824" s="90">
        <v>43497</v>
      </c>
      <c r="P824" s="85">
        <v>43830</v>
      </c>
      <c r="Q824" s="84" t="s">
        <v>482</v>
      </c>
      <c r="R824" s="84" t="s">
        <v>482</v>
      </c>
      <c r="S824" s="9">
        <v>0</v>
      </c>
      <c r="T824" s="9">
        <v>0</v>
      </c>
      <c r="U824" s="84" t="s">
        <v>482</v>
      </c>
      <c r="V824" s="84" t="s">
        <v>482</v>
      </c>
      <c r="W824" s="84" t="s">
        <v>482</v>
      </c>
      <c r="X824" s="9" t="s">
        <v>37</v>
      </c>
      <c r="Y824" s="84" t="s">
        <v>482</v>
      </c>
      <c r="Z824" s="9" t="s">
        <v>878</v>
      </c>
      <c r="AA824" s="22">
        <v>43555</v>
      </c>
      <c r="AB824" s="22">
        <v>43555</v>
      </c>
      <c r="AC824" s="9"/>
    </row>
    <row r="825" spans="2:29" ht="26.25" thickBot="1">
      <c r="B825" s="9">
        <v>2019</v>
      </c>
      <c r="C825" s="22">
        <v>43466</v>
      </c>
      <c r="D825" s="22">
        <v>43555</v>
      </c>
      <c r="E825" s="9" t="s">
        <v>35</v>
      </c>
      <c r="F825" s="9">
        <v>0</v>
      </c>
      <c r="G825" s="9" t="s">
        <v>2086</v>
      </c>
      <c r="H825" s="9" t="s">
        <v>2087</v>
      </c>
      <c r="I825" s="9" t="s">
        <v>2088</v>
      </c>
      <c r="J825" s="9" t="s">
        <v>36</v>
      </c>
      <c r="K825" s="9" t="s">
        <v>2169</v>
      </c>
      <c r="L825" s="9" t="s">
        <v>1979</v>
      </c>
      <c r="M825" s="9" t="s">
        <v>1084</v>
      </c>
      <c r="N825" s="9" t="s">
        <v>2706</v>
      </c>
      <c r="O825" s="90">
        <v>43508</v>
      </c>
      <c r="P825" s="85">
        <v>43830</v>
      </c>
      <c r="Q825" s="84" t="s">
        <v>482</v>
      </c>
      <c r="R825" s="84" t="s">
        <v>482</v>
      </c>
      <c r="S825" s="9">
        <v>0</v>
      </c>
      <c r="T825" s="9">
        <v>0</v>
      </c>
      <c r="U825" s="84" t="s">
        <v>482</v>
      </c>
      <c r="V825" s="84" t="s">
        <v>482</v>
      </c>
      <c r="W825" s="84" t="s">
        <v>482</v>
      </c>
      <c r="X825" s="9" t="s">
        <v>37</v>
      </c>
      <c r="Y825" s="84" t="s">
        <v>482</v>
      </c>
      <c r="Z825" s="9" t="s">
        <v>878</v>
      </c>
      <c r="AA825" s="22">
        <v>43555</v>
      </c>
      <c r="AB825" s="22">
        <v>43555</v>
      </c>
      <c r="AC825" s="9"/>
    </row>
    <row r="826" spans="2:29" ht="26.25" thickBot="1">
      <c r="B826" s="9">
        <v>2019</v>
      </c>
      <c r="C826" s="22">
        <v>43466</v>
      </c>
      <c r="D826" s="22">
        <v>43555</v>
      </c>
      <c r="E826" s="9" t="s">
        <v>35</v>
      </c>
      <c r="F826" s="9">
        <v>0</v>
      </c>
      <c r="G826" s="9" t="s">
        <v>2086</v>
      </c>
      <c r="H826" s="9" t="s">
        <v>2087</v>
      </c>
      <c r="I826" s="9" t="s">
        <v>2088</v>
      </c>
      <c r="J826" s="9" t="s">
        <v>36</v>
      </c>
      <c r="K826" s="9" t="s">
        <v>2707</v>
      </c>
      <c r="L826" s="9" t="s">
        <v>1979</v>
      </c>
      <c r="M826" s="9" t="s">
        <v>57</v>
      </c>
      <c r="N826" s="9" t="s">
        <v>2708</v>
      </c>
      <c r="O826" s="90">
        <v>43497</v>
      </c>
      <c r="P826" s="85">
        <v>43830</v>
      </c>
      <c r="Q826" s="84" t="s">
        <v>482</v>
      </c>
      <c r="R826" s="84" t="s">
        <v>482</v>
      </c>
      <c r="S826" s="9">
        <v>0</v>
      </c>
      <c r="T826" s="9">
        <v>0</v>
      </c>
      <c r="U826" s="84" t="s">
        <v>482</v>
      </c>
      <c r="V826" s="84" t="s">
        <v>482</v>
      </c>
      <c r="W826" s="84" t="s">
        <v>482</v>
      </c>
      <c r="X826" s="9" t="s">
        <v>37</v>
      </c>
      <c r="Y826" s="84" t="s">
        <v>482</v>
      </c>
      <c r="Z826" s="9" t="s">
        <v>878</v>
      </c>
      <c r="AA826" s="22">
        <v>43555</v>
      </c>
      <c r="AB826" s="22">
        <v>43555</v>
      </c>
      <c r="AC826" s="9"/>
    </row>
    <row r="827" spans="2:29" ht="26.25" thickBot="1">
      <c r="B827" s="9">
        <v>2019</v>
      </c>
      <c r="C827" s="22">
        <v>43466</v>
      </c>
      <c r="D827" s="22">
        <v>43555</v>
      </c>
      <c r="E827" s="9" t="s">
        <v>35</v>
      </c>
      <c r="F827" s="9">
        <v>0</v>
      </c>
      <c r="G827" s="9" t="s">
        <v>2086</v>
      </c>
      <c r="H827" s="9" t="s">
        <v>2087</v>
      </c>
      <c r="I827" s="9" t="s">
        <v>2088</v>
      </c>
      <c r="J827" s="9" t="s">
        <v>36</v>
      </c>
      <c r="K827" s="9" t="s">
        <v>2709</v>
      </c>
      <c r="L827" s="9" t="s">
        <v>2710</v>
      </c>
      <c r="M827" s="9" t="s">
        <v>150</v>
      </c>
      <c r="N827" s="9" t="s">
        <v>2711</v>
      </c>
      <c r="O827" s="90">
        <v>43497</v>
      </c>
      <c r="P827" s="85">
        <v>43830</v>
      </c>
      <c r="Q827" s="84" t="s">
        <v>482</v>
      </c>
      <c r="R827" s="84" t="s">
        <v>482</v>
      </c>
      <c r="S827" s="9">
        <v>0</v>
      </c>
      <c r="T827" s="9">
        <v>0</v>
      </c>
      <c r="U827" s="84" t="s">
        <v>482</v>
      </c>
      <c r="V827" s="84" t="s">
        <v>482</v>
      </c>
      <c r="W827" s="84" t="s">
        <v>482</v>
      </c>
      <c r="X827" s="9" t="s">
        <v>37</v>
      </c>
      <c r="Y827" s="84" t="s">
        <v>482</v>
      </c>
      <c r="Z827" s="9" t="s">
        <v>878</v>
      </c>
      <c r="AA827" s="22">
        <v>43555</v>
      </c>
      <c r="AB827" s="22">
        <v>43555</v>
      </c>
      <c r="AC827" s="9"/>
    </row>
    <row r="828" spans="2:29" ht="26.25" thickBot="1">
      <c r="B828" s="9">
        <v>2019</v>
      </c>
      <c r="C828" s="22">
        <v>43466</v>
      </c>
      <c r="D828" s="22">
        <v>43555</v>
      </c>
      <c r="E828" s="9" t="s">
        <v>35</v>
      </c>
      <c r="F828" s="9">
        <v>0</v>
      </c>
      <c r="G828" s="9" t="s">
        <v>2086</v>
      </c>
      <c r="H828" s="9" t="s">
        <v>2087</v>
      </c>
      <c r="I828" s="9" t="s">
        <v>2088</v>
      </c>
      <c r="J828" s="9" t="s">
        <v>36</v>
      </c>
      <c r="K828" s="9" t="s">
        <v>2712</v>
      </c>
      <c r="L828" s="9" t="s">
        <v>2227</v>
      </c>
      <c r="M828" s="9" t="s">
        <v>69</v>
      </c>
      <c r="N828" s="9" t="s">
        <v>2713</v>
      </c>
      <c r="O828" s="90">
        <v>43497</v>
      </c>
      <c r="P828" s="85">
        <v>43830</v>
      </c>
      <c r="Q828" s="84" t="s">
        <v>482</v>
      </c>
      <c r="R828" s="84" t="s">
        <v>482</v>
      </c>
      <c r="S828" s="9">
        <v>0</v>
      </c>
      <c r="T828" s="9">
        <v>0</v>
      </c>
      <c r="U828" s="84" t="s">
        <v>482</v>
      </c>
      <c r="V828" s="84" t="s">
        <v>482</v>
      </c>
      <c r="W828" s="84" t="s">
        <v>482</v>
      </c>
      <c r="X828" s="9" t="s">
        <v>37</v>
      </c>
      <c r="Y828" s="84" t="s">
        <v>482</v>
      </c>
      <c r="Z828" s="9" t="s">
        <v>878</v>
      </c>
      <c r="AA828" s="22">
        <v>43555</v>
      </c>
      <c r="AB828" s="22">
        <v>43555</v>
      </c>
      <c r="AC828" s="9"/>
    </row>
    <row r="829" spans="2:29" ht="26.25" thickBot="1">
      <c r="B829" s="9">
        <v>2019</v>
      </c>
      <c r="C829" s="22">
        <v>43466</v>
      </c>
      <c r="D829" s="22">
        <v>43555</v>
      </c>
      <c r="E829" s="9" t="s">
        <v>35</v>
      </c>
      <c r="F829" s="9">
        <v>0</v>
      </c>
      <c r="G829" s="9" t="s">
        <v>2086</v>
      </c>
      <c r="H829" s="9" t="s">
        <v>2087</v>
      </c>
      <c r="I829" s="9" t="s">
        <v>2088</v>
      </c>
      <c r="J829" s="9" t="s">
        <v>36</v>
      </c>
      <c r="K829" s="9" t="s">
        <v>2326</v>
      </c>
      <c r="L829" s="9" t="s">
        <v>1084</v>
      </c>
      <c r="M829" s="9" t="s">
        <v>953</v>
      </c>
      <c r="N829" s="9" t="s">
        <v>2516</v>
      </c>
      <c r="O829" s="90">
        <v>43497</v>
      </c>
      <c r="P829" s="85">
        <v>43830</v>
      </c>
      <c r="Q829" s="84" t="s">
        <v>482</v>
      </c>
      <c r="R829" s="84" t="s">
        <v>482</v>
      </c>
      <c r="S829" s="9">
        <v>0</v>
      </c>
      <c r="T829" s="9">
        <v>0</v>
      </c>
      <c r="U829" s="84" t="s">
        <v>482</v>
      </c>
      <c r="V829" s="84" t="s">
        <v>482</v>
      </c>
      <c r="W829" s="84" t="s">
        <v>482</v>
      </c>
      <c r="X829" s="9" t="s">
        <v>37</v>
      </c>
      <c r="Y829" s="84" t="s">
        <v>482</v>
      </c>
      <c r="Z829" s="9" t="s">
        <v>878</v>
      </c>
      <c r="AA829" s="22">
        <v>43555</v>
      </c>
      <c r="AB829" s="22">
        <v>43555</v>
      </c>
      <c r="AC829" s="9"/>
    </row>
    <row r="830" spans="2:29" ht="26.25" thickBot="1">
      <c r="B830" s="9">
        <v>2019</v>
      </c>
      <c r="C830" s="22">
        <v>43466</v>
      </c>
      <c r="D830" s="22">
        <v>43555</v>
      </c>
      <c r="E830" s="9" t="s">
        <v>35</v>
      </c>
      <c r="F830" s="9">
        <v>0</v>
      </c>
      <c r="G830" s="9" t="s">
        <v>2086</v>
      </c>
      <c r="H830" s="9" t="s">
        <v>2087</v>
      </c>
      <c r="I830" s="9" t="s">
        <v>2088</v>
      </c>
      <c r="J830" s="9" t="s">
        <v>36</v>
      </c>
      <c r="K830" s="9" t="s">
        <v>2466</v>
      </c>
      <c r="L830" s="9" t="s">
        <v>2321</v>
      </c>
      <c r="M830" s="9" t="s">
        <v>2467</v>
      </c>
      <c r="N830" s="9" t="s">
        <v>2468</v>
      </c>
      <c r="O830" s="90">
        <v>43497</v>
      </c>
      <c r="P830" s="85">
        <v>43830</v>
      </c>
      <c r="Q830" s="84" t="s">
        <v>482</v>
      </c>
      <c r="R830" s="84" t="s">
        <v>482</v>
      </c>
      <c r="S830" s="9">
        <v>0</v>
      </c>
      <c r="T830" s="9">
        <v>0</v>
      </c>
      <c r="U830" s="84" t="s">
        <v>482</v>
      </c>
      <c r="V830" s="84" t="s">
        <v>482</v>
      </c>
      <c r="W830" s="84" t="s">
        <v>482</v>
      </c>
      <c r="X830" s="9" t="s">
        <v>37</v>
      </c>
      <c r="Y830" s="84" t="s">
        <v>482</v>
      </c>
      <c r="Z830" s="9" t="s">
        <v>878</v>
      </c>
      <c r="AA830" s="22">
        <v>43555</v>
      </c>
      <c r="AB830" s="22">
        <v>43555</v>
      </c>
      <c r="AC830" s="9"/>
    </row>
    <row r="831" spans="2:29" ht="26.25" thickBot="1">
      <c r="B831" s="9">
        <v>2019</v>
      </c>
      <c r="C831" s="22">
        <v>43466</v>
      </c>
      <c r="D831" s="22">
        <v>43555</v>
      </c>
      <c r="E831" s="9" t="s">
        <v>35</v>
      </c>
      <c r="F831" s="9">
        <v>0</v>
      </c>
      <c r="G831" s="9" t="s">
        <v>2086</v>
      </c>
      <c r="H831" s="9" t="s">
        <v>2087</v>
      </c>
      <c r="I831" s="9" t="s">
        <v>2088</v>
      </c>
      <c r="J831" s="9" t="s">
        <v>36</v>
      </c>
      <c r="K831" s="9" t="s">
        <v>2250</v>
      </c>
      <c r="L831" s="9" t="s">
        <v>1170</v>
      </c>
      <c r="M831" s="9" t="s">
        <v>1175</v>
      </c>
      <c r="N831" s="9" t="s">
        <v>2714</v>
      </c>
      <c r="O831" s="90">
        <v>43497</v>
      </c>
      <c r="P831" s="85">
        <v>43830</v>
      </c>
      <c r="Q831" s="84" t="s">
        <v>482</v>
      </c>
      <c r="R831" s="84" t="s">
        <v>482</v>
      </c>
      <c r="S831" s="9">
        <v>0</v>
      </c>
      <c r="T831" s="9">
        <v>0</v>
      </c>
      <c r="U831" s="84" t="s">
        <v>482</v>
      </c>
      <c r="V831" s="84" t="s">
        <v>482</v>
      </c>
      <c r="W831" s="84" t="s">
        <v>482</v>
      </c>
      <c r="X831" s="9" t="s">
        <v>37</v>
      </c>
      <c r="Y831" s="84" t="s">
        <v>482</v>
      </c>
      <c r="Z831" s="9" t="s">
        <v>878</v>
      </c>
      <c r="AA831" s="22">
        <v>43555</v>
      </c>
      <c r="AB831" s="22">
        <v>43555</v>
      </c>
      <c r="AC831" s="9"/>
    </row>
    <row r="832" spans="2:29" ht="26.25" thickBot="1">
      <c r="B832" s="9">
        <v>2019</v>
      </c>
      <c r="C832" s="22">
        <v>43466</v>
      </c>
      <c r="D832" s="22">
        <v>43555</v>
      </c>
      <c r="E832" s="9" t="s">
        <v>35</v>
      </c>
      <c r="F832" s="9">
        <v>0</v>
      </c>
      <c r="G832" s="9" t="s">
        <v>2086</v>
      </c>
      <c r="H832" s="9" t="s">
        <v>2087</v>
      </c>
      <c r="I832" s="9" t="s">
        <v>2088</v>
      </c>
      <c r="J832" s="9" t="s">
        <v>36</v>
      </c>
      <c r="K832" s="9" t="s">
        <v>1201</v>
      </c>
      <c r="L832" s="9" t="s">
        <v>414</v>
      </c>
      <c r="M832" s="9" t="s">
        <v>2384</v>
      </c>
      <c r="N832" s="9" t="s">
        <v>2385</v>
      </c>
      <c r="O832" s="90">
        <v>43497</v>
      </c>
      <c r="P832" s="85">
        <v>43830</v>
      </c>
      <c r="Q832" s="84" t="s">
        <v>482</v>
      </c>
      <c r="R832" s="84" t="s">
        <v>482</v>
      </c>
      <c r="S832" s="9">
        <v>0</v>
      </c>
      <c r="T832" s="9">
        <v>0</v>
      </c>
      <c r="U832" s="84" t="s">
        <v>482</v>
      </c>
      <c r="V832" s="84" t="s">
        <v>482</v>
      </c>
      <c r="W832" s="84" t="s">
        <v>482</v>
      </c>
      <c r="X832" s="9" t="s">
        <v>37</v>
      </c>
      <c r="Y832" s="84" t="s">
        <v>482</v>
      </c>
      <c r="Z832" s="9" t="s">
        <v>878</v>
      </c>
      <c r="AA832" s="22">
        <v>43555</v>
      </c>
      <c r="AB832" s="22">
        <v>43555</v>
      </c>
      <c r="AC832" s="9"/>
    </row>
    <row r="833" spans="2:29" ht="26.25" thickBot="1">
      <c r="B833" s="9">
        <v>2019</v>
      </c>
      <c r="C833" s="22">
        <v>43466</v>
      </c>
      <c r="D833" s="22">
        <v>43555</v>
      </c>
      <c r="E833" s="9" t="s">
        <v>35</v>
      </c>
      <c r="F833" s="9">
        <v>0</v>
      </c>
      <c r="G833" s="9" t="s">
        <v>2086</v>
      </c>
      <c r="H833" s="9" t="s">
        <v>2087</v>
      </c>
      <c r="I833" s="9" t="s">
        <v>2088</v>
      </c>
      <c r="J833" s="9" t="s">
        <v>36</v>
      </c>
      <c r="K833" s="9" t="s">
        <v>2320</v>
      </c>
      <c r="L833" s="9" t="s">
        <v>1013</v>
      </c>
      <c r="M833" s="9" t="s">
        <v>163</v>
      </c>
      <c r="N833" s="9" t="s">
        <v>2715</v>
      </c>
      <c r="O833" s="90">
        <v>43497</v>
      </c>
      <c r="P833" s="85">
        <v>43830</v>
      </c>
      <c r="Q833" s="84" t="s">
        <v>482</v>
      </c>
      <c r="R833" s="84" t="s">
        <v>482</v>
      </c>
      <c r="S833" s="9">
        <v>0</v>
      </c>
      <c r="T833" s="9">
        <v>0</v>
      </c>
      <c r="U833" s="84" t="s">
        <v>482</v>
      </c>
      <c r="V833" s="84" t="s">
        <v>482</v>
      </c>
      <c r="W833" s="84" t="s">
        <v>482</v>
      </c>
      <c r="X833" s="9" t="s">
        <v>37</v>
      </c>
      <c r="Y833" s="84" t="s">
        <v>482</v>
      </c>
      <c r="Z833" s="9" t="s">
        <v>878</v>
      </c>
      <c r="AA833" s="22">
        <v>43555</v>
      </c>
      <c r="AB833" s="22">
        <v>43555</v>
      </c>
      <c r="AC833" s="9"/>
    </row>
    <row r="834" spans="2:29" ht="26.25" thickBot="1">
      <c r="B834" s="9">
        <v>2019</v>
      </c>
      <c r="C834" s="22">
        <v>43466</v>
      </c>
      <c r="D834" s="22">
        <v>43555</v>
      </c>
      <c r="E834" s="9" t="s">
        <v>35</v>
      </c>
      <c r="F834" s="9">
        <v>0</v>
      </c>
      <c r="G834" s="9" t="s">
        <v>2086</v>
      </c>
      <c r="H834" s="9" t="s">
        <v>2087</v>
      </c>
      <c r="I834" s="9" t="s">
        <v>2088</v>
      </c>
      <c r="J834" s="9" t="s">
        <v>36</v>
      </c>
      <c r="K834" s="9" t="s">
        <v>2308</v>
      </c>
      <c r="L834" s="9" t="s">
        <v>1541</v>
      </c>
      <c r="M834" s="9" t="s">
        <v>150</v>
      </c>
      <c r="N834" s="9" t="s">
        <v>2716</v>
      </c>
      <c r="O834" s="90">
        <v>43508</v>
      </c>
      <c r="P834" s="85">
        <v>43830</v>
      </c>
      <c r="Q834" s="84" t="s">
        <v>482</v>
      </c>
      <c r="R834" s="84" t="s">
        <v>482</v>
      </c>
      <c r="S834" s="9">
        <v>0</v>
      </c>
      <c r="T834" s="9">
        <v>0</v>
      </c>
      <c r="U834" s="84" t="s">
        <v>482</v>
      </c>
      <c r="V834" s="84" t="s">
        <v>482</v>
      </c>
      <c r="W834" s="84" t="s">
        <v>482</v>
      </c>
      <c r="X834" s="9" t="s">
        <v>37</v>
      </c>
      <c r="Y834" s="84" t="s">
        <v>482</v>
      </c>
      <c r="Z834" s="9" t="s">
        <v>878</v>
      </c>
      <c r="AA834" s="22">
        <v>43555</v>
      </c>
      <c r="AB834" s="22">
        <v>43555</v>
      </c>
      <c r="AC834" s="9"/>
    </row>
    <row r="835" spans="2:29" ht="26.25" thickBot="1">
      <c r="B835" s="9">
        <v>2019</v>
      </c>
      <c r="C835" s="22">
        <v>43466</v>
      </c>
      <c r="D835" s="22">
        <v>43555</v>
      </c>
      <c r="E835" s="9" t="s">
        <v>35</v>
      </c>
      <c r="F835" s="9">
        <v>0</v>
      </c>
      <c r="G835" s="9" t="s">
        <v>2086</v>
      </c>
      <c r="H835" s="9" t="s">
        <v>2087</v>
      </c>
      <c r="I835" s="9" t="s">
        <v>2088</v>
      </c>
      <c r="J835" s="9" t="s">
        <v>36</v>
      </c>
      <c r="K835" s="9" t="s">
        <v>2297</v>
      </c>
      <c r="L835" s="9" t="s">
        <v>261</v>
      </c>
      <c r="M835" s="9" t="s">
        <v>2202</v>
      </c>
      <c r="N835" s="9" t="s">
        <v>2299</v>
      </c>
      <c r="O835" s="90">
        <v>43497</v>
      </c>
      <c r="P835" s="85">
        <v>43830</v>
      </c>
      <c r="Q835" s="84" t="s">
        <v>482</v>
      </c>
      <c r="R835" s="84" t="s">
        <v>482</v>
      </c>
      <c r="S835" s="9">
        <v>0</v>
      </c>
      <c r="T835" s="9">
        <v>0</v>
      </c>
      <c r="U835" s="84" t="s">
        <v>482</v>
      </c>
      <c r="V835" s="84" t="s">
        <v>482</v>
      </c>
      <c r="W835" s="84" t="s">
        <v>482</v>
      </c>
      <c r="X835" s="9" t="s">
        <v>37</v>
      </c>
      <c r="Y835" s="84" t="s">
        <v>482</v>
      </c>
      <c r="Z835" s="9" t="s">
        <v>878</v>
      </c>
      <c r="AA835" s="22">
        <v>43555</v>
      </c>
      <c r="AB835" s="22">
        <v>43555</v>
      </c>
      <c r="AC835" s="9"/>
    </row>
    <row r="836" spans="2:29" ht="26.25" thickBot="1">
      <c r="B836" s="9">
        <v>2019</v>
      </c>
      <c r="C836" s="22">
        <v>43466</v>
      </c>
      <c r="D836" s="22">
        <v>43555</v>
      </c>
      <c r="E836" s="9" t="s">
        <v>35</v>
      </c>
      <c r="F836" s="9">
        <v>0</v>
      </c>
      <c r="G836" s="9" t="s">
        <v>2086</v>
      </c>
      <c r="H836" s="9" t="s">
        <v>2087</v>
      </c>
      <c r="I836" s="9" t="s">
        <v>2088</v>
      </c>
      <c r="J836" s="9" t="s">
        <v>36</v>
      </c>
      <c r="K836" s="9" t="s">
        <v>2306</v>
      </c>
      <c r="L836" s="9" t="s">
        <v>2151</v>
      </c>
      <c r="M836" s="9" t="s">
        <v>1578</v>
      </c>
      <c r="N836" s="9" t="s">
        <v>2307</v>
      </c>
      <c r="O836" s="90">
        <v>43497</v>
      </c>
      <c r="P836" s="85">
        <v>43830</v>
      </c>
      <c r="Q836" s="84" t="s">
        <v>482</v>
      </c>
      <c r="R836" s="84" t="s">
        <v>482</v>
      </c>
      <c r="S836" s="9">
        <v>0</v>
      </c>
      <c r="T836" s="9">
        <v>0</v>
      </c>
      <c r="U836" s="84" t="s">
        <v>482</v>
      </c>
      <c r="V836" s="84" t="s">
        <v>482</v>
      </c>
      <c r="W836" s="84" t="s">
        <v>482</v>
      </c>
      <c r="X836" s="9" t="s">
        <v>37</v>
      </c>
      <c r="Y836" s="84" t="s">
        <v>482</v>
      </c>
      <c r="Z836" s="9" t="s">
        <v>878</v>
      </c>
      <c r="AA836" s="22">
        <v>43555</v>
      </c>
      <c r="AB836" s="22">
        <v>43555</v>
      </c>
      <c r="AC836" s="9"/>
    </row>
    <row r="837" spans="2:29" ht="26.25" thickBot="1">
      <c r="B837" s="9">
        <v>2019</v>
      </c>
      <c r="C837" s="22">
        <v>43466</v>
      </c>
      <c r="D837" s="22">
        <v>43555</v>
      </c>
      <c r="E837" s="9" t="s">
        <v>35</v>
      </c>
      <c r="F837" s="9">
        <v>0</v>
      </c>
      <c r="G837" s="9" t="s">
        <v>2086</v>
      </c>
      <c r="H837" s="9" t="s">
        <v>2087</v>
      </c>
      <c r="I837" s="9" t="s">
        <v>2088</v>
      </c>
      <c r="J837" s="9" t="s">
        <v>36</v>
      </c>
      <c r="K837" s="9" t="s">
        <v>451</v>
      </c>
      <c r="L837" s="9" t="s">
        <v>2309</v>
      </c>
      <c r="M837" s="9" t="s">
        <v>2717</v>
      </c>
      <c r="N837" s="9" t="s">
        <v>2718</v>
      </c>
      <c r="O837" s="90">
        <v>43508</v>
      </c>
      <c r="P837" s="85">
        <v>43830</v>
      </c>
      <c r="Q837" s="84" t="s">
        <v>482</v>
      </c>
      <c r="R837" s="84" t="s">
        <v>482</v>
      </c>
      <c r="S837" s="9">
        <v>0</v>
      </c>
      <c r="T837" s="9">
        <v>0</v>
      </c>
      <c r="U837" s="84" t="s">
        <v>482</v>
      </c>
      <c r="V837" s="84" t="s">
        <v>482</v>
      </c>
      <c r="W837" s="84" t="s">
        <v>482</v>
      </c>
      <c r="X837" s="9" t="s">
        <v>37</v>
      </c>
      <c r="Y837" s="84" t="s">
        <v>482</v>
      </c>
      <c r="Z837" s="9" t="s">
        <v>878</v>
      </c>
      <c r="AA837" s="22">
        <v>43555</v>
      </c>
      <c r="AB837" s="22">
        <v>43555</v>
      </c>
      <c r="AC837" s="9"/>
    </row>
    <row r="838" spans="2:29" ht="26.25" thickBot="1">
      <c r="B838" s="9">
        <v>2019</v>
      </c>
      <c r="C838" s="22">
        <v>43466</v>
      </c>
      <c r="D838" s="22">
        <v>43555</v>
      </c>
      <c r="E838" s="9" t="s">
        <v>35</v>
      </c>
      <c r="F838" s="9">
        <v>0</v>
      </c>
      <c r="G838" s="9" t="s">
        <v>2086</v>
      </c>
      <c r="H838" s="9" t="s">
        <v>2087</v>
      </c>
      <c r="I838" s="9" t="s">
        <v>2088</v>
      </c>
      <c r="J838" s="9" t="s">
        <v>36</v>
      </c>
      <c r="K838" s="9" t="s">
        <v>2337</v>
      </c>
      <c r="L838" s="9" t="s">
        <v>1053</v>
      </c>
      <c r="M838" s="9" t="s">
        <v>150</v>
      </c>
      <c r="N838" s="9" t="s">
        <v>2339</v>
      </c>
      <c r="O838" s="90">
        <v>43497</v>
      </c>
      <c r="P838" s="85">
        <v>43830</v>
      </c>
      <c r="Q838" s="84" t="s">
        <v>482</v>
      </c>
      <c r="R838" s="84" t="s">
        <v>482</v>
      </c>
      <c r="S838" s="9">
        <v>0</v>
      </c>
      <c r="T838" s="9">
        <v>0</v>
      </c>
      <c r="U838" s="84" t="s">
        <v>482</v>
      </c>
      <c r="V838" s="84" t="s">
        <v>482</v>
      </c>
      <c r="W838" s="84" t="s">
        <v>482</v>
      </c>
      <c r="X838" s="9" t="s">
        <v>37</v>
      </c>
      <c r="Y838" s="84" t="s">
        <v>482</v>
      </c>
      <c r="Z838" s="9" t="s">
        <v>878</v>
      </c>
      <c r="AA838" s="22">
        <v>43555</v>
      </c>
      <c r="AB838" s="22">
        <v>43555</v>
      </c>
      <c r="AC838" s="9"/>
    </row>
    <row r="839" spans="2:29" ht="26.25" thickBot="1">
      <c r="B839" s="9">
        <v>2019</v>
      </c>
      <c r="C839" s="22">
        <v>43466</v>
      </c>
      <c r="D839" s="22">
        <v>43555</v>
      </c>
      <c r="E839" s="9" t="s">
        <v>35</v>
      </c>
      <c r="F839" s="9">
        <v>0</v>
      </c>
      <c r="G839" s="9" t="s">
        <v>2086</v>
      </c>
      <c r="H839" s="9" t="s">
        <v>2087</v>
      </c>
      <c r="I839" s="9" t="s">
        <v>2088</v>
      </c>
      <c r="J839" s="9" t="s">
        <v>36</v>
      </c>
      <c r="K839" s="9" t="s">
        <v>2311</v>
      </c>
      <c r="L839" s="9" t="s">
        <v>1541</v>
      </c>
      <c r="M839" s="9" t="s">
        <v>1084</v>
      </c>
      <c r="N839" s="9" t="s">
        <v>2313</v>
      </c>
      <c r="O839" s="90">
        <v>43497</v>
      </c>
      <c r="P839" s="85">
        <v>43830</v>
      </c>
      <c r="Q839" s="84" t="s">
        <v>482</v>
      </c>
      <c r="R839" s="84" t="s">
        <v>482</v>
      </c>
      <c r="S839" s="9">
        <v>0</v>
      </c>
      <c r="T839" s="9">
        <v>0</v>
      </c>
      <c r="U839" s="84" t="s">
        <v>482</v>
      </c>
      <c r="V839" s="84" t="s">
        <v>482</v>
      </c>
      <c r="W839" s="84" t="s">
        <v>482</v>
      </c>
      <c r="X839" s="9" t="s">
        <v>37</v>
      </c>
      <c r="Y839" s="84" t="s">
        <v>482</v>
      </c>
      <c r="Z839" s="9" t="s">
        <v>878</v>
      </c>
      <c r="AA839" s="22">
        <v>43555</v>
      </c>
      <c r="AB839" s="22">
        <v>43555</v>
      </c>
      <c r="AC839" s="9"/>
    </row>
    <row r="840" spans="2:29" ht="26.25" thickBot="1">
      <c r="B840" s="9">
        <v>2019</v>
      </c>
      <c r="C840" s="22">
        <v>43466</v>
      </c>
      <c r="D840" s="22">
        <v>43555</v>
      </c>
      <c r="E840" s="9" t="s">
        <v>35</v>
      </c>
      <c r="F840" s="9">
        <v>0</v>
      </c>
      <c r="G840" s="9" t="s">
        <v>2086</v>
      </c>
      <c r="H840" s="9" t="s">
        <v>2087</v>
      </c>
      <c r="I840" s="9" t="s">
        <v>2088</v>
      </c>
      <c r="J840" s="9" t="s">
        <v>36</v>
      </c>
      <c r="K840" s="9" t="s">
        <v>2719</v>
      </c>
      <c r="L840" s="9" t="s">
        <v>2720</v>
      </c>
      <c r="M840" s="9" t="s">
        <v>438</v>
      </c>
      <c r="N840" s="9" t="s">
        <v>2721</v>
      </c>
      <c r="O840" s="90">
        <v>43497</v>
      </c>
      <c r="P840" s="85">
        <v>43830</v>
      </c>
      <c r="Q840" s="84" t="s">
        <v>482</v>
      </c>
      <c r="R840" s="84" t="s">
        <v>482</v>
      </c>
      <c r="S840" s="9">
        <v>0</v>
      </c>
      <c r="T840" s="9">
        <v>0</v>
      </c>
      <c r="U840" s="84" t="s">
        <v>482</v>
      </c>
      <c r="V840" s="84" t="s">
        <v>482</v>
      </c>
      <c r="W840" s="84" t="s">
        <v>482</v>
      </c>
      <c r="X840" s="9" t="s">
        <v>37</v>
      </c>
      <c r="Y840" s="84" t="s">
        <v>482</v>
      </c>
      <c r="Z840" s="9" t="s">
        <v>878</v>
      </c>
      <c r="AA840" s="22">
        <v>43555</v>
      </c>
      <c r="AB840" s="22">
        <v>43555</v>
      </c>
      <c r="AC840" s="9"/>
    </row>
    <row r="841" spans="2:29" ht="26.25" thickBot="1">
      <c r="B841" s="9">
        <v>2019</v>
      </c>
      <c r="C841" s="22">
        <v>43466</v>
      </c>
      <c r="D841" s="22">
        <v>43555</v>
      </c>
      <c r="E841" s="9" t="s">
        <v>35</v>
      </c>
      <c r="F841" s="9">
        <v>0</v>
      </c>
      <c r="G841" s="9" t="s">
        <v>2086</v>
      </c>
      <c r="H841" s="9" t="s">
        <v>2087</v>
      </c>
      <c r="I841" s="9" t="s">
        <v>2088</v>
      </c>
      <c r="J841" s="9" t="s">
        <v>36</v>
      </c>
      <c r="K841" s="9" t="s">
        <v>2303</v>
      </c>
      <c r="L841" s="9" t="s">
        <v>1084</v>
      </c>
      <c r="M841" s="9" t="s">
        <v>1053</v>
      </c>
      <c r="N841" s="9" t="s">
        <v>2722</v>
      </c>
      <c r="O841" s="90">
        <v>43497</v>
      </c>
      <c r="P841" s="85">
        <v>43830</v>
      </c>
      <c r="Q841" s="84" t="s">
        <v>482</v>
      </c>
      <c r="R841" s="84" t="s">
        <v>482</v>
      </c>
      <c r="S841" s="9">
        <v>0</v>
      </c>
      <c r="T841" s="9">
        <v>0</v>
      </c>
      <c r="U841" s="84" t="s">
        <v>482</v>
      </c>
      <c r="V841" s="84" t="s">
        <v>482</v>
      </c>
      <c r="W841" s="84" t="s">
        <v>482</v>
      </c>
      <c r="X841" s="9" t="s">
        <v>37</v>
      </c>
      <c r="Y841" s="84" t="s">
        <v>482</v>
      </c>
      <c r="Z841" s="9" t="s">
        <v>878</v>
      </c>
      <c r="AA841" s="22">
        <v>43555</v>
      </c>
      <c r="AB841" s="22">
        <v>43555</v>
      </c>
      <c r="AC841" s="9"/>
    </row>
    <row r="842" spans="2:29" ht="26.25" thickBot="1">
      <c r="B842" s="9">
        <v>2019</v>
      </c>
      <c r="C842" s="22">
        <v>43466</v>
      </c>
      <c r="D842" s="22">
        <v>43555</v>
      </c>
      <c r="E842" s="9" t="s">
        <v>35</v>
      </c>
      <c r="F842" s="9">
        <v>0</v>
      </c>
      <c r="G842" s="9" t="s">
        <v>2086</v>
      </c>
      <c r="H842" s="9" t="s">
        <v>2087</v>
      </c>
      <c r="I842" s="9" t="s">
        <v>2088</v>
      </c>
      <c r="J842" s="9" t="s">
        <v>36</v>
      </c>
      <c r="K842" s="9" t="s">
        <v>1571</v>
      </c>
      <c r="L842" s="9" t="s">
        <v>2723</v>
      </c>
      <c r="M842" s="9" t="s">
        <v>390</v>
      </c>
      <c r="N842" s="9" t="s">
        <v>2724</v>
      </c>
      <c r="O842" s="90">
        <v>43489</v>
      </c>
      <c r="P842" s="85">
        <v>43830</v>
      </c>
      <c r="Q842" s="84" t="s">
        <v>482</v>
      </c>
      <c r="R842" s="84" t="s">
        <v>482</v>
      </c>
      <c r="S842" s="9">
        <v>0</v>
      </c>
      <c r="T842" s="9">
        <v>0</v>
      </c>
      <c r="U842" s="84" t="s">
        <v>482</v>
      </c>
      <c r="V842" s="84" t="s">
        <v>482</v>
      </c>
      <c r="W842" s="84" t="s">
        <v>482</v>
      </c>
      <c r="X842" s="9" t="s">
        <v>37</v>
      </c>
      <c r="Y842" s="84" t="s">
        <v>482</v>
      </c>
      <c r="Z842" s="9" t="s">
        <v>878</v>
      </c>
      <c r="AA842" s="22">
        <v>43555</v>
      </c>
      <c r="AB842" s="22">
        <v>43555</v>
      </c>
      <c r="AC842" s="9"/>
    </row>
    <row r="843" spans="2:29" ht="26.25" thickBot="1">
      <c r="B843" s="9">
        <v>2019</v>
      </c>
      <c r="C843" s="22">
        <v>43466</v>
      </c>
      <c r="D843" s="22">
        <v>43555</v>
      </c>
      <c r="E843" s="9" t="s">
        <v>35</v>
      </c>
      <c r="F843" s="9">
        <v>0</v>
      </c>
      <c r="G843" s="9" t="s">
        <v>2086</v>
      </c>
      <c r="H843" s="9" t="s">
        <v>2087</v>
      </c>
      <c r="I843" s="9" t="s">
        <v>2088</v>
      </c>
      <c r="J843" s="9" t="s">
        <v>36</v>
      </c>
      <c r="K843" s="9" t="s">
        <v>2725</v>
      </c>
      <c r="L843" s="9" t="s">
        <v>2330</v>
      </c>
      <c r="M843" s="9" t="s">
        <v>150</v>
      </c>
      <c r="N843" s="9" t="s">
        <v>2726</v>
      </c>
      <c r="O843" s="90">
        <v>43503</v>
      </c>
      <c r="P843" s="85">
        <v>43830</v>
      </c>
      <c r="Q843" s="84" t="s">
        <v>482</v>
      </c>
      <c r="R843" s="84" t="s">
        <v>482</v>
      </c>
      <c r="S843" s="9">
        <v>0</v>
      </c>
      <c r="T843" s="9">
        <v>0</v>
      </c>
      <c r="U843" s="84" t="s">
        <v>482</v>
      </c>
      <c r="V843" s="84" t="s">
        <v>482</v>
      </c>
      <c r="W843" s="84" t="s">
        <v>482</v>
      </c>
      <c r="X843" s="9" t="s">
        <v>37</v>
      </c>
      <c r="Y843" s="84" t="s">
        <v>482</v>
      </c>
      <c r="Z843" s="9" t="s">
        <v>878</v>
      </c>
      <c r="AA843" s="22">
        <v>43555</v>
      </c>
      <c r="AB843" s="22">
        <v>43555</v>
      </c>
      <c r="AC843" s="9"/>
    </row>
    <row r="844" spans="2:29" ht="26.25" thickBot="1">
      <c r="B844" s="9">
        <v>2019</v>
      </c>
      <c r="C844" s="22">
        <v>43466</v>
      </c>
      <c r="D844" s="22">
        <v>43555</v>
      </c>
      <c r="E844" s="9" t="s">
        <v>35</v>
      </c>
      <c r="F844" s="9">
        <v>0</v>
      </c>
      <c r="G844" s="9" t="s">
        <v>2086</v>
      </c>
      <c r="H844" s="9" t="s">
        <v>2087</v>
      </c>
      <c r="I844" s="9" t="s">
        <v>2088</v>
      </c>
      <c r="J844" s="9" t="s">
        <v>36</v>
      </c>
      <c r="K844" s="9" t="s">
        <v>2509</v>
      </c>
      <c r="L844" s="9" t="s">
        <v>885</v>
      </c>
      <c r="M844" s="9" t="s">
        <v>2180</v>
      </c>
      <c r="N844" s="9" t="s">
        <v>2511</v>
      </c>
      <c r="O844" s="90">
        <v>43518</v>
      </c>
      <c r="P844" s="85">
        <v>43830</v>
      </c>
      <c r="Q844" s="84" t="s">
        <v>482</v>
      </c>
      <c r="R844" s="84" t="s">
        <v>482</v>
      </c>
      <c r="S844" s="9">
        <v>0</v>
      </c>
      <c r="T844" s="9">
        <v>0</v>
      </c>
      <c r="U844" s="84" t="s">
        <v>482</v>
      </c>
      <c r="V844" s="84" t="s">
        <v>482</v>
      </c>
      <c r="W844" s="84" t="s">
        <v>482</v>
      </c>
      <c r="X844" s="9" t="s">
        <v>37</v>
      </c>
      <c r="Y844" s="84" t="s">
        <v>482</v>
      </c>
      <c r="Z844" s="9" t="s">
        <v>878</v>
      </c>
      <c r="AA844" s="22">
        <v>43555</v>
      </c>
      <c r="AB844" s="22">
        <v>43555</v>
      </c>
      <c r="AC844" s="9"/>
    </row>
    <row r="845" spans="2:29" ht="26.25" thickBot="1">
      <c r="B845" s="9">
        <v>2019</v>
      </c>
      <c r="C845" s="22">
        <v>43466</v>
      </c>
      <c r="D845" s="22">
        <v>43555</v>
      </c>
      <c r="E845" s="9" t="s">
        <v>35</v>
      </c>
      <c r="F845" s="9">
        <v>0</v>
      </c>
      <c r="G845" s="9" t="s">
        <v>2086</v>
      </c>
      <c r="H845" s="9" t="s">
        <v>2087</v>
      </c>
      <c r="I845" s="9" t="s">
        <v>2088</v>
      </c>
      <c r="J845" s="9" t="s">
        <v>36</v>
      </c>
      <c r="K845" s="9" t="s">
        <v>2519</v>
      </c>
      <c r="L845" s="9" t="s">
        <v>1578</v>
      </c>
      <c r="M845" s="9" t="s">
        <v>2520</v>
      </c>
      <c r="N845" s="9" t="s">
        <v>2521</v>
      </c>
      <c r="O845" s="90">
        <v>43497</v>
      </c>
      <c r="P845" s="85">
        <v>43830</v>
      </c>
      <c r="Q845" s="84" t="s">
        <v>482</v>
      </c>
      <c r="R845" s="84" t="s">
        <v>482</v>
      </c>
      <c r="S845" s="9">
        <v>0</v>
      </c>
      <c r="T845" s="9">
        <v>0</v>
      </c>
      <c r="U845" s="84" t="s">
        <v>482</v>
      </c>
      <c r="V845" s="84" t="s">
        <v>482</v>
      </c>
      <c r="W845" s="84" t="s">
        <v>482</v>
      </c>
      <c r="X845" s="9" t="s">
        <v>37</v>
      </c>
      <c r="Y845" s="84" t="s">
        <v>482</v>
      </c>
      <c r="Z845" s="9" t="s">
        <v>878</v>
      </c>
      <c r="AA845" s="22">
        <v>43555</v>
      </c>
      <c r="AB845" s="22">
        <v>43555</v>
      </c>
      <c r="AC845" s="9"/>
    </row>
    <row r="846" spans="2:29" ht="26.25" thickBot="1">
      <c r="B846" s="9">
        <v>2019</v>
      </c>
      <c r="C846" s="22">
        <v>43466</v>
      </c>
      <c r="D846" s="22">
        <v>43555</v>
      </c>
      <c r="E846" s="9" t="s">
        <v>35</v>
      </c>
      <c r="F846" s="9">
        <v>0</v>
      </c>
      <c r="G846" s="9" t="s">
        <v>2086</v>
      </c>
      <c r="H846" s="9" t="s">
        <v>2087</v>
      </c>
      <c r="I846" s="9" t="s">
        <v>2088</v>
      </c>
      <c r="J846" s="9" t="s">
        <v>36</v>
      </c>
      <c r="K846" s="9" t="s">
        <v>2250</v>
      </c>
      <c r="L846" s="9" t="s">
        <v>885</v>
      </c>
      <c r="M846" s="9" t="s">
        <v>2727</v>
      </c>
      <c r="N846" s="9" t="s">
        <v>2728</v>
      </c>
      <c r="O846" s="90">
        <v>43508</v>
      </c>
      <c r="P846" s="85">
        <v>43830</v>
      </c>
      <c r="Q846" s="84" t="s">
        <v>482</v>
      </c>
      <c r="R846" s="84" t="s">
        <v>482</v>
      </c>
      <c r="S846" s="9">
        <v>0</v>
      </c>
      <c r="T846" s="9">
        <v>0</v>
      </c>
      <c r="U846" s="84" t="s">
        <v>482</v>
      </c>
      <c r="V846" s="84" t="s">
        <v>482</v>
      </c>
      <c r="W846" s="84" t="s">
        <v>482</v>
      </c>
      <c r="X846" s="9" t="s">
        <v>37</v>
      </c>
      <c r="Y846" s="84" t="s">
        <v>482</v>
      </c>
      <c r="Z846" s="9" t="s">
        <v>878</v>
      </c>
      <c r="AA846" s="22">
        <v>43555</v>
      </c>
      <c r="AB846" s="22">
        <v>43555</v>
      </c>
      <c r="AC846" s="9"/>
    </row>
    <row r="847" spans="2:29" ht="26.25" thickBot="1">
      <c r="B847" s="9">
        <v>2019</v>
      </c>
      <c r="C847" s="22">
        <v>43466</v>
      </c>
      <c r="D847" s="22">
        <v>43555</v>
      </c>
      <c r="E847" s="9" t="s">
        <v>35</v>
      </c>
      <c r="F847" s="9">
        <v>0</v>
      </c>
      <c r="G847" s="9" t="s">
        <v>2086</v>
      </c>
      <c r="H847" s="9" t="s">
        <v>2087</v>
      </c>
      <c r="I847" s="9" t="s">
        <v>2088</v>
      </c>
      <c r="J847" s="9" t="s">
        <v>36</v>
      </c>
      <c r="K847" s="9" t="s">
        <v>1250</v>
      </c>
      <c r="L847" s="9" t="s">
        <v>2729</v>
      </c>
      <c r="M847" s="9" t="s">
        <v>2730</v>
      </c>
      <c r="N847" s="9" t="s">
        <v>2731</v>
      </c>
      <c r="O847" s="90">
        <v>43497</v>
      </c>
      <c r="P847" s="85">
        <v>43830</v>
      </c>
      <c r="Q847" s="84" t="s">
        <v>482</v>
      </c>
      <c r="R847" s="84" t="s">
        <v>482</v>
      </c>
      <c r="S847" s="9">
        <v>0</v>
      </c>
      <c r="T847" s="9">
        <v>0</v>
      </c>
      <c r="U847" s="84" t="s">
        <v>482</v>
      </c>
      <c r="V847" s="84" t="s">
        <v>482</v>
      </c>
      <c r="W847" s="84" t="s">
        <v>482</v>
      </c>
      <c r="X847" s="9" t="s">
        <v>37</v>
      </c>
      <c r="Y847" s="84" t="s">
        <v>482</v>
      </c>
      <c r="Z847" s="9" t="s">
        <v>878</v>
      </c>
      <c r="AA847" s="22">
        <v>43555</v>
      </c>
      <c r="AB847" s="22">
        <v>43555</v>
      </c>
      <c r="AC847" s="9"/>
    </row>
    <row r="848" spans="2:29" ht="26.25" thickBot="1">
      <c r="B848" s="9">
        <v>2019</v>
      </c>
      <c r="C848" s="22">
        <v>43466</v>
      </c>
      <c r="D848" s="22">
        <v>43555</v>
      </c>
      <c r="E848" s="9" t="s">
        <v>35</v>
      </c>
      <c r="F848" s="9">
        <v>0</v>
      </c>
      <c r="G848" s="9" t="s">
        <v>2086</v>
      </c>
      <c r="H848" s="9" t="s">
        <v>2087</v>
      </c>
      <c r="I848" s="9" t="s">
        <v>2088</v>
      </c>
      <c r="J848" s="9" t="s">
        <v>36</v>
      </c>
      <c r="K848" s="9" t="s">
        <v>2732</v>
      </c>
      <c r="L848" s="9" t="s">
        <v>1541</v>
      </c>
      <c r="M848" s="9" t="s">
        <v>984</v>
      </c>
      <c r="N848" s="9" t="s">
        <v>2733</v>
      </c>
      <c r="O848" s="90">
        <v>43508</v>
      </c>
      <c r="P848" s="85">
        <v>43830</v>
      </c>
      <c r="Q848" s="84" t="s">
        <v>482</v>
      </c>
      <c r="R848" s="84" t="s">
        <v>482</v>
      </c>
      <c r="S848" s="9">
        <v>0</v>
      </c>
      <c r="T848" s="9">
        <v>0</v>
      </c>
      <c r="U848" s="84" t="s">
        <v>482</v>
      </c>
      <c r="V848" s="84" t="s">
        <v>482</v>
      </c>
      <c r="W848" s="84" t="s">
        <v>482</v>
      </c>
      <c r="X848" s="9" t="s">
        <v>37</v>
      </c>
      <c r="Y848" s="84" t="s">
        <v>482</v>
      </c>
      <c r="Z848" s="9" t="s">
        <v>878</v>
      </c>
      <c r="AA848" s="22">
        <v>43555</v>
      </c>
      <c r="AB848" s="22">
        <v>43555</v>
      </c>
      <c r="AC848" s="9"/>
    </row>
    <row r="849" spans="2:29" ht="26.25" thickBot="1">
      <c r="B849" s="9">
        <v>2019</v>
      </c>
      <c r="C849" s="22">
        <v>43466</v>
      </c>
      <c r="D849" s="22">
        <v>43555</v>
      </c>
      <c r="E849" s="9" t="s">
        <v>35</v>
      </c>
      <c r="F849" s="9">
        <v>0</v>
      </c>
      <c r="G849" s="9" t="s">
        <v>2086</v>
      </c>
      <c r="H849" s="9" t="s">
        <v>2087</v>
      </c>
      <c r="I849" s="9" t="s">
        <v>2088</v>
      </c>
      <c r="J849" s="9" t="s">
        <v>36</v>
      </c>
      <c r="K849" s="9" t="s">
        <v>2734</v>
      </c>
      <c r="L849" s="9" t="s">
        <v>2138</v>
      </c>
      <c r="M849" s="9" t="s">
        <v>2139</v>
      </c>
      <c r="N849" s="9" t="s">
        <v>2735</v>
      </c>
      <c r="O849" s="90">
        <v>43503</v>
      </c>
      <c r="P849" s="85">
        <v>43830</v>
      </c>
      <c r="Q849" s="84" t="s">
        <v>482</v>
      </c>
      <c r="R849" s="84" t="s">
        <v>482</v>
      </c>
      <c r="S849" s="9">
        <v>0</v>
      </c>
      <c r="T849" s="9">
        <v>0</v>
      </c>
      <c r="U849" s="84" t="s">
        <v>482</v>
      </c>
      <c r="V849" s="84" t="s">
        <v>482</v>
      </c>
      <c r="W849" s="84" t="s">
        <v>482</v>
      </c>
      <c r="X849" s="9" t="s">
        <v>37</v>
      </c>
      <c r="Y849" s="84" t="s">
        <v>482</v>
      </c>
      <c r="Z849" s="9" t="s">
        <v>878</v>
      </c>
      <c r="AA849" s="22">
        <v>43555</v>
      </c>
      <c r="AB849" s="22">
        <v>43555</v>
      </c>
      <c r="AC849" s="9"/>
    </row>
    <row r="850" spans="2:29" ht="26.25" thickBot="1">
      <c r="B850" s="9">
        <v>2019</v>
      </c>
      <c r="C850" s="22">
        <v>43466</v>
      </c>
      <c r="D850" s="22">
        <v>43555</v>
      </c>
      <c r="E850" s="9" t="s">
        <v>35</v>
      </c>
      <c r="F850" s="9">
        <v>0</v>
      </c>
      <c r="G850" s="9" t="s">
        <v>2086</v>
      </c>
      <c r="H850" s="9" t="s">
        <v>2087</v>
      </c>
      <c r="I850" s="9" t="s">
        <v>2088</v>
      </c>
      <c r="J850" s="9" t="s">
        <v>36</v>
      </c>
      <c r="K850" s="9" t="s">
        <v>2664</v>
      </c>
      <c r="L850" s="9" t="s">
        <v>2309</v>
      </c>
      <c r="M850" s="9" t="s">
        <v>1144</v>
      </c>
      <c r="N850" s="9" t="s">
        <v>2736</v>
      </c>
      <c r="O850" s="90">
        <v>43496</v>
      </c>
      <c r="P850" s="85">
        <v>43830</v>
      </c>
      <c r="Q850" s="84" t="s">
        <v>482</v>
      </c>
      <c r="R850" s="84" t="s">
        <v>482</v>
      </c>
      <c r="S850" s="9">
        <v>0</v>
      </c>
      <c r="T850" s="9">
        <v>0</v>
      </c>
      <c r="U850" s="84" t="s">
        <v>482</v>
      </c>
      <c r="V850" s="84" t="s">
        <v>482</v>
      </c>
      <c r="W850" s="84" t="s">
        <v>482</v>
      </c>
      <c r="X850" s="9" t="s">
        <v>37</v>
      </c>
      <c r="Y850" s="84" t="s">
        <v>482</v>
      </c>
      <c r="Z850" s="9" t="s">
        <v>878</v>
      </c>
      <c r="AA850" s="22">
        <v>43555</v>
      </c>
      <c r="AB850" s="22">
        <v>43555</v>
      </c>
      <c r="AC850" s="9"/>
    </row>
    <row r="851" spans="2:29" ht="26.25" thickBot="1">
      <c r="B851" s="9">
        <v>2019</v>
      </c>
      <c r="C851" s="22">
        <v>43466</v>
      </c>
      <c r="D851" s="22">
        <v>43555</v>
      </c>
      <c r="E851" s="9" t="s">
        <v>35</v>
      </c>
      <c r="F851" s="9">
        <v>0</v>
      </c>
      <c r="G851" s="9" t="s">
        <v>2086</v>
      </c>
      <c r="H851" s="9" t="s">
        <v>2087</v>
      </c>
      <c r="I851" s="9" t="s">
        <v>2088</v>
      </c>
      <c r="J851" s="9" t="s">
        <v>36</v>
      </c>
      <c r="K851" s="9" t="s">
        <v>2737</v>
      </c>
      <c r="L851" s="9" t="s">
        <v>2738</v>
      </c>
      <c r="M851" s="9" t="s">
        <v>158</v>
      </c>
      <c r="N851" s="9" t="s">
        <v>2739</v>
      </c>
      <c r="O851" s="90">
        <v>43503</v>
      </c>
      <c r="P851" s="85">
        <v>43830</v>
      </c>
      <c r="Q851" s="84" t="s">
        <v>482</v>
      </c>
      <c r="R851" s="84" t="s">
        <v>482</v>
      </c>
      <c r="S851" s="9">
        <v>0</v>
      </c>
      <c r="T851" s="9">
        <v>0</v>
      </c>
      <c r="U851" s="84" t="s">
        <v>482</v>
      </c>
      <c r="V851" s="84" t="s">
        <v>482</v>
      </c>
      <c r="W851" s="84" t="s">
        <v>482</v>
      </c>
      <c r="X851" s="9" t="s">
        <v>37</v>
      </c>
      <c r="Y851" s="84" t="s">
        <v>482</v>
      </c>
      <c r="Z851" s="9" t="s">
        <v>878</v>
      </c>
      <c r="AA851" s="22">
        <v>43555</v>
      </c>
      <c r="AB851" s="22">
        <v>43555</v>
      </c>
      <c r="AC851" s="9"/>
    </row>
    <row r="852" spans="2:29" ht="26.25" thickBot="1">
      <c r="B852" s="9">
        <v>2019</v>
      </c>
      <c r="C852" s="22">
        <v>43466</v>
      </c>
      <c r="D852" s="22">
        <v>43555</v>
      </c>
      <c r="E852" s="9" t="s">
        <v>35</v>
      </c>
      <c r="F852" s="9">
        <v>0</v>
      </c>
      <c r="G852" s="9" t="s">
        <v>2086</v>
      </c>
      <c r="H852" s="9" t="s">
        <v>2087</v>
      </c>
      <c r="I852" s="9" t="s">
        <v>2088</v>
      </c>
      <c r="J852" s="9" t="s">
        <v>36</v>
      </c>
      <c r="K852" s="9" t="s">
        <v>2740</v>
      </c>
      <c r="L852" s="9" t="s">
        <v>973</v>
      </c>
      <c r="M852" s="9" t="s">
        <v>2378</v>
      </c>
      <c r="N852" s="9" t="s">
        <v>2741</v>
      </c>
      <c r="O852" s="90">
        <v>43518</v>
      </c>
      <c r="P852" s="85">
        <v>43830</v>
      </c>
      <c r="Q852" s="84" t="s">
        <v>482</v>
      </c>
      <c r="R852" s="84" t="s">
        <v>482</v>
      </c>
      <c r="S852" s="9">
        <v>0</v>
      </c>
      <c r="T852" s="9">
        <v>0</v>
      </c>
      <c r="U852" s="84" t="s">
        <v>482</v>
      </c>
      <c r="V852" s="84" t="s">
        <v>482</v>
      </c>
      <c r="W852" s="84" t="s">
        <v>482</v>
      </c>
      <c r="X852" s="9" t="s">
        <v>37</v>
      </c>
      <c r="Y852" s="84" t="s">
        <v>482</v>
      </c>
      <c r="Z852" s="9" t="s">
        <v>878</v>
      </c>
      <c r="AA852" s="22">
        <v>43555</v>
      </c>
      <c r="AB852" s="22">
        <v>43555</v>
      </c>
      <c r="AC852" s="9"/>
    </row>
    <row r="853" spans="2:29" ht="26.25" thickBot="1">
      <c r="B853" s="9">
        <v>2019</v>
      </c>
      <c r="C853" s="22">
        <v>43466</v>
      </c>
      <c r="D853" s="22">
        <v>43555</v>
      </c>
      <c r="E853" s="9" t="s">
        <v>35</v>
      </c>
      <c r="F853" s="9">
        <v>0</v>
      </c>
      <c r="G853" s="9" t="s">
        <v>2086</v>
      </c>
      <c r="H853" s="9" t="s">
        <v>2087</v>
      </c>
      <c r="I853" s="9" t="s">
        <v>2088</v>
      </c>
      <c r="J853" s="9" t="s">
        <v>36</v>
      </c>
      <c r="K853" s="9" t="s">
        <v>2491</v>
      </c>
      <c r="L853" s="9" t="s">
        <v>2742</v>
      </c>
      <c r="M853" s="9" t="s">
        <v>2492</v>
      </c>
      <c r="N853" s="9" t="s">
        <v>2493</v>
      </c>
      <c r="O853" s="90">
        <v>43508</v>
      </c>
      <c r="P853" s="85">
        <v>43830</v>
      </c>
      <c r="Q853" s="84" t="s">
        <v>482</v>
      </c>
      <c r="R853" s="84" t="s">
        <v>482</v>
      </c>
      <c r="S853" s="9">
        <v>0</v>
      </c>
      <c r="T853" s="9">
        <v>0</v>
      </c>
      <c r="U853" s="84" t="s">
        <v>482</v>
      </c>
      <c r="V853" s="84" t="s">
        <v>482</v>
      </c>
      <c r="W853" s="84" t="s">
        <v>482</v>
      </c>
      <c r="X853" s="9" t="s">
        <v>37</v>
      </c>
      <c r="Y853" s="84" t="s">
        <v>482</v>
      </c>
      <c r="Z853" s="9" t="s">
        <v>878</v>
      </c>
      <c r="AA853" s="22">
        <v>43555</v>
      </c>
      <c r="AB853" s="22">
        <v>43555</v>
      </c>
      <c r="AC853" s="9"/>
    </row>
    <row r="854" spans="2:29" ht="26.25" thickBot="1">
      <c r="B854" s="9">
        <v>2019</v>
      </c>
      <c r="C854" s="22">
        <v>43466</v>
      </c>
      <c r="D854" s="22">
        <v>43555</v>
      </c>
      <c r="E854" s="9" t="s">
        <v>35</v>
      </c>
      <c r="F854" s="9">
        <v>0</v>
      </c>
      <c r="G854" s="9" t="s">
        <v>2086</v>
      </c>
      <c r="H854" s="9" t="s">
        <v>2087</v>
      </c>
      <c r="I854" s="9" t="s">
        <v>2088</v>
      </c>
      <c r="J854" s="9" t="s">
        <v>36</v>
      </c>
      <c r="K854" s="9" t="s">
        <v>2743</v>
      </c>
      <c r="L854" s="9" t="s">
        <v>1302</v>
      </c>
      <c r="M854" s="9" t="s">
        <v>2618</v>
      </c>
      <c r="N854" s="9" t="s">
        <v>2744</v>
      </c>
      <c r="O854" s="90">
        <v>43511</v>
      </c>
      <c r="P854" s="85">
        <v>43830</v>
      </c>
      <c r="Q854" s="84" t="s">
        <v>482</v>
      </c>
      <c r="R854" s="84" t="s">
        <v>482</v>
      </c>
      <c r="S854" s="9">
        <v>0</v>
      </c>
      <c r="T854" s="9">
        <v>0</v>
      </c>
      <c r="U854" s="84" t="s">
        <v>482</v>
      </c>
      <c r="V854" s="84" t="s">
        <v>482</v>
      </c>
      <c r="W854" s="84" t="s">
        <v>482</v>
      </c>
      <c r="X854" s="9" t="s">
        <v>37</v>
      </c>
      <c r="Y854" s="84" t="s">
        <v>482</v>
      </c>
      <c r="Z854" s="9" t="s">
        <v>878</v>
      </c>
      <c r="AA854" s="22">
        <v>43555</v>
      </c>
      <c r="AB854" s="22">
        <v>43555</v>
      </c>
      <c r="AC854" s="9"/>
    </row>
    <row r="855" spans="2:29" ht="26.25" thickBot="1">
      <c r="B855" s="9">
        <v>2019</v>
      </c>
      <c r="C855" s="22">
        <v>43466</v>
      </c>
      <c r="D855" s="22">
        <v>43555</v>
      </c>
      <c r="E855" s="9" t="s">
        <v>35</v>
      </c>
      <c r="F855" s="9">
        <v>0</v>
      </c>
      <c r="G855" s="9" t="s">
        <v>2086</v>
      </c>
      <c r="H855" s="9" t="s">
        <v>2087</v>
      </c>
      <c r="I855" s="9" t="s">
        <v>2088</v>
      </c>
      <c r="J855" s="9" t="s">
        <v>36</v>
      </c>
      <c r="K855" s="9" t="s">
        <v>125</v>
      </c>
      <c r="L855" s="9" t="s">
        <v>885</v>
      </c>
      <c r="M855" s="9" t="s">
        <v>2378</v>
      </c>
      <c r="N855" s="9" t="s">
        <v>2745</v>
      </c>
      <c r="O855" s="90">
        <v>43508</v>
      </c>
      <c r="P855" s="85">
        <v>43830</v>
      </c>
      <c r="Q855" s="84" t="s">
        <v>482</v>
      </c>
      <c r="R855" s="84" t="s">
        <v>482</v>
      </c>
      <c r="S855" s="9">
        <v>0</v>
      </c>
      <c r="T855" s="9">
        <v>0</v>
      </c>
      <c r="U855" s="84" t="s">
        <v>482</v>
      </c>
      <c r="V855" s="84" t="s">
        <v>482</v>
      </c>
      <c r="W855" s="84" t="s">
        <v>482</v>
      </c>
      <c r="X855" s="9" t="s">
        <v>37</v>
      </c>
      <c r="Y855" s="84" t="s">
        <v>482</v>
      </c>
      <c r="Z855" s="9" t="s">
        <v>878</v>
      </c>
      <c r="AA855" s="22">
        <v>43555</v>
      </c>
      <c r="AB855" s="22">
        <v>43555</v>
      </c>
      <c r="AC855" s="9"/>
    </row>
    <row r="856" spans="2:29" ht="26.25" thickBot="1">
      <c r="B856" s="9">
        <v>2019</v>
      </c>
      <c r="C856" s="22">
        <v>43466</v>
      </c>
      <c r="D856" s="22">
        <v>43555</v>
      </c>
      <c r="E856" s="9" t="s">
        <v>35</v>
      </c>
      <c r="F856" s="9">
        <v>0</v>
      </c>
      <c r="G856" s="9" t="s">
        <v>2086</v>
      </c>
      <c r="H856" s="9" t="s">
        <v>2087</v>
      </c>
      <c r="I856" s="9" t="s">
        <v>2088</v>
      </c>
      <c r="J856" s="9" t="s">
        <v>36</v>
      </c>
      <c r="K856" s="9" t="s">
        <v>2746</v>
      </c>
      <c r="L856" s="9" t="s">
        <v>2345</v>
      </c>
      <c r="M856" s="9" t="s">
        <v>885</v>
      </c>
      <c r="N856" s="9" t="s">
        <v>2747</v>
      </c>
      <c r="O856" s="90">
        <v>43497</v>
      </c>
      <c r="P856" s="85">
        <v>43830</v>
      </c>
      <c r="Q856" s="84" t="s">
        <v>482</v>
      </c>
      <c r="R856" s="84" t="s">
        <v>482</v>
      </c>
      <c r="S856" s="9">
        <v>0</v>
      </c>
      <c r="T856" s="9">
        <v>0</v>
      </c>
      <c r="U856" s="84" t="s">
        <v>482</v>
      </c>
      <c r="V856" s="84" t="s">
        <v>482</v>
      </c>
      <c r="W856" s="84" t="s">
        <v>482</v>
      </c>
      <c r="X856" s="9" t="s">
        <v>37</v>
      </c>
      <c r="Y856" s="84" t="s">
        <v>482</v>
      </c>
      <c r="Z856" s="9" t="s">
        <v>878</v>
      </c>
      <c r="AA856" s="22">
        <v>43555</v>
      </c>
      <c r="AB856" s="22">
        <v>43555</v>
      </c>
      <c r="AC856" s="9"/>
    </row>
    <row r="857" spans="2:29" ht="26.25" thickBot="1">
      <c r="B857" s="9">
        <v>2019</v>
      </c>
      <c r="C857" s="22">
        <v>43466</v>
      </c>
      <c r="D857" s="22">
        <v>43555</v>
      </c>
      <c r="E857" s="9" t="s">
        <v>35</v>
      </c>
      <c r="F857" s="9">
        <v>0</v>
      </c>
      <c r="G857" s="9" t="s">
        <v>2086</v>
      </c>
      <c r="H857" s="9" t="s">
        <v>2087</v>
      </c>
      <c r="I857" s="9" t="s">
        <v>2088</v>
      </c>
      <c r="J857" s="9" t="s">
        <v>36</v>
      </c>
      <c r="K857" s="9" t="s">
        <v>1848</v>
      </c>
      <c r="L857" s="9" t="s">
        <v>2748</v>
      </c>
      <c r="M857" s="9" t="s">
        <v>163</v>
      </c>
      <c r="N857" s="9" t="s">
        <v>2749</v>
      </c>
      <c r="O857" s="90">
        <v>43497</v>
      </c>
      <c r="P857" s="85">
        <v>43830</v>
      </c>
      <c r="Q857" s="84" t="s">
        <v>482</v>
      </c>
      <c r="R857" s="84" t="s">
        <v>482</v>
      </c>
      <c r="S857" s="9">
        <v>0</v>
      </c>
      <c r="T857" s="9">
        <v>0</v>
      </c>
      <c r="U857" s="84" t="s">
        <v>482</v>
      </c>
      <c r="V857" s="84" t="s">
        <v>482</v>
      </c>
      <c r="W857" s="84" t="s">
        <v>482</v>
      </c>
      <c r="X857" s="9" t="s">
        <v>37</v>
      </c>
      <c r="Y857" s="84" t="s">
        <v>482</v>
      </c>
      <c r="Z857" s="9" t="s">
        <v>878</v>
      </c>
      <c r="AA857" s="22">
        <v>43555</v>
      </c>
      <c r="AB857" s="22">
        <v>43555</v>
      </c>
      <c r="AC857" s="9"/>
    </row>
    <row r="858" spans="2:29" ht="26.25" thickBot="1">
      <c r="B858" s="9">
        <v>2019</v>
      </c>
      <c r="C858" s="22">
        <v>43466</v>
      </c>
      <c r="D858" s="22">
        <v>43555</v>
      </c>
      <c r="E858" s="9" t="s">
        <v>35</v>
      </c>
      <c r="F858" s="9">
        <v>0</v>
      </c>
      <c r="G858" s="9" t="s">
        <v>2086</v>
      </c>
      <c r="H858" s="9" t="s">
        <v>2087</v>
      </c>
      <c r="I858" s="9" t="s">
        <v>2088</v>
      </c>
      <c r="J858" s="9" t="s">
        <v>36</v>
      </c>
      <c r="K858" s="9" t="s">
        <v>1685</v>
      </c>
      <c r="L858" s="9" t="s">
        <v>223</v>
      </c>
      <c r="M858" s="9" t="s">
        <v>2750</v>
      </c>
      <c r="N858" s="9" t="s">
        <v>2751</v>
      </c>
      <c r="O858" s="90">
        <v>43490</v>
      </c>
      <c r="P858" s="85">
        <v>43830</v>
      </c>
      <c r="Q858" s="84" t="s">
        <v>482</v>
      </c>
      <c r="R858" s="84" t="s">
        <v>482</v>
      </c>
      <c r="S858" s="9">
        <v>0</v>
      </c>
      <c r="T858" s="9">
        <v>0</v>
      </c>
      <c r="U858" s="84" t="s">
        <v>482</v>
      </c>
      <c r="V858" s="84" t="s">
        <v>482</v>
      </c>
      <c r="W858" s="84" t="s">
        <v>482</v>
      </c>
      <c r="X858" s="9" t="s">
        <v>37</v>
      </c>
      <c r="Y858" s="84" t="s">
        <v>482</v>
      </c>
      <c r="Z858" s="9" t="s">
        <v>878</v>
      </c>
      <c r="AA858" s="22">
        <v>43555</v>
      </c>
      <c r="AB858" s="22">
        <v>43555</v>
      </c>
      <c r="AC858" s="9"/>
    </row>
    <row r="859" spans="2:29" ht="26.25" thickBot="1">
      <c r="B859" s="9">
        <v>2019</v>
      </c>
      <c r="C859" s="22">
        <v>43466</v>
      </c>
      <c r="D859" s="22">
        <v>43555</v>
      </c>
      <c r="E859" s="9" t="s">
        <v>35</v>
      </c>
      <c r="F859" s="9">
        <v>0</v>
      </c>
      <c r="G859" s="9" t="s">
        <v>2086</v>
      </c>
      <c r="H859" s="9" t="s">
        <v>2087</v>
      </c>
      <c r="I859" s="9" t="s">
        <v>2088</v>
      </c>
      <c r="J859" s="9" t="s">
        <v>36</v>
      </c>
      <c r="K859" s="9" t="s">
        <v>2752</v>
      </c>
      <c r="L859" s="9" t="s">
        <v>2467</v>
      </c>
      <c r="M859" s="9" t="s">
        <v>2753</v>
      </c>
      <c r="N859" s="9" t="s">
        <v>2754</v>
      </c>
      <c r="O859" s="90">
        <v>43488</v>
      </c>
      <c r="P859" s="85">
        <v>43830</v>
      </c>
      <c r="Q859" s="84" t="s">
        <v>482</v>
      </c>
      <c r="R859" s="84" t="s">
        <v>482</v>
      </c>
      <c r="S859" s="9">
        <v>0</v>
      </c>
      <c r="T859" s="9">
        <v>0</v>
      </c>
      <c r="U859" s="84" t="s">
        <v>482</v>
      </c>
      <c r="V859" s="84" t="s">
        <v>482</v>
      </c>
      <c r="W859" s="84" t="s">
        <v>482</v>
      </c>
      <c r="X859" s="9" t="s">
        <v>37</v>
      </c>
      <c r="Y859" s="84" t="s">
        <v>482</v>
      </c>
      <c r="Z859" s="9" t="s">
        <v>878</v>
      </c>
      <c r="AA859" s="22">
        <v>43555</v>
      </c>
      <c r="AB859" s="22">
        <v>43555</v>
      </c>
      <c r="AC859" s="9"/>
    </row>
    <row r="860" spans="2:29" ht="26.25" thickBot="1">
      <c r="B860" s="9">
        <v>2019</v>
      </c>
      <c r="C860" s="22">
        <v>43466</v>
      </c>
      <c r="D860" s="22">
        <v>43555</v>
      </c>
      <c r="E860" s="9" t="s">
        <v>35</v>
      </c>
      <c r="F860" s="9">
        <v>0</v>
      </c>
      <c r="G860" s="9" t="s">
        <v>2086</v>
      </c>
      <c r="H860" s="9" t="s">
        <v>2087</v>
      </c>
      <c r="I860" s="9" t="s">
        <v>2088</v>
      </c>
      <c r="J860" s="9" t="s">
        <v>36</v>
      </c>
      <c r="K860" s="9" t="s">
        <v>2755</v>
      </c>
      <c r="L860" s="9" t="s">
        <v>2756</v>
      </c>
      <c r="M860" s="9" t="s">
        <v>2467</v>
      </c>
      <c r="N860" s="9" t="s">
        <v>2757</v>
      </c>
      <c r="O860" s="90">
        <v>43490</v>
      </c>
      <c r="P860" s="85">
        <v>43830</v>
      </c>
      <c r="Q860" s="84" t="s">
        <v>482</v>
      </c>
      <c r="R860" s="84" t="s">
        <v>482</v>
      </c>
      <c r="S860" s="9">
        <v>0</v>
      </c>
      <c r="T860" s="9">
        <v>0</v>
      </c>
      <c r="U860" s="84" t="s">
        <v>482</v>
      </c>
      <c r="V860" s="84" t="s">
        <v>482</v>
      </c>
      <c r="W860" s="84" t="s">
        <v>482</v>
      </c>
      <c r="X860" s="9" t="s">
        <v>37</v>
      </c>
      <c r="Y860" s="84" t="s">
        <v>482</v>
      </c>
      <c r="Z860" s="9" t="s">
        <v>878</v>
      </c>
      <c r="AA860" s="22">
        <v>43555</v>
      </c>
      <c r="AB860" s="22">
        <v>43555</v>
      </c>
      <c r="AC860" s="9"/>
    </row>
    <row r="861" spans="2:29" ht="26.25" thickBot="1">
      <c r="B861" s="9">
        <v>2019</v>
      </c>
      <c r="C861" s="22">
        <v>43466</v>
      </c>
      <c r="D861" s="22">
        <v>43555</v>
      </c>
      <c r="E861" s="9" t="s">
        <v>35</v>
      </c>
      <c r="F861" s="9">
        <v>0</v>
      </c>
      <c r="G861" s="9" t="s">
        <v>2086</v>
      </c>
      <c r="H861" s="9" t="s">
        <v>2087</v>
      </c>
      <c r="I861" s="9" t="s">
        <v>2088</v>
      </c>
      <c r="J861" s="9" t="s">
        <v>36</v>
      </c>
      <c r="K861" s="9" t="s">
        <v>2758</v>
      </c>
      <c r="L861" s="9" t="s">
        <v>1737</v>
      </c>
      <c r="M861" s="9" t="s">
        <v>1084</v>
      </c>
      <c r="N861" s="9" t="s">
        <v>2759</v>
      </c>
      <c r="O861" s="90">
        <v>43497</v>
      </c>
      <c r="P861" s="85">
        <v>43830</v>
      </c>
      <c r="Q861" s="84" t="s">
        <v>482</v>
      </c>
      <c r="R861" s="84" t="s">
        <v>482</v>
      </c>
      <c r="S861" s="9">
        <v>0</v>
      </c>
      <c r="T861" s="9">
        <v>0</v>
      </c>
      <c r="U861" s="84" t="s">
        <v>482</v>
      </c>
      <c r="V861" s="84" t="s">
        <v>482</v>
      </c>
      <c r="W861" s="84" t="s">
        <v>482</v>
      </c>
      <c r="X861" s="9" t="s">
        <v>37</v>
      </c>
      <c r="Y861" s="84" t="s">
        <v>482</v>
      </c>
      <c r="Z861" s="9" t="s">
        <v>878</v>
      </c>
      <c r="AA861" s="22">
        <v>43555</v>
      </c>
      <c r="AB861" s="22">
        <v>43555</v>
      </c>
      <c r="AC861" s="9"/>
    </row>
    <row r="862" spans="2:29" ht="26.25" thickBot="1">
      <c r="B862" s="9">
        <v>2019</v>
      </c>
      <c r="C862" s="22">
        <v>43466</v>
      </c>
      <c r="D862" s="22">
        <v>43555</v>
      </c>
      <c r="E862" s="9" t="s">
        <v>35</v>
      </c>
      <c r="F862" s="9">
        <v>0</v>
      </c>
      <c r="G862" s="9" t="s">
        <v>2086</v>
      </c>
      <c r="H862" s="9" t="s">
        <v>2087</v>
      </c>
      <c r="I862" s="9" t="s">
        <v>2088</v>
      </c>
      <c r="J862" s="9" t="s">
        <v>36</v>
      </c>
      <c r="K862" s="9" t="s">
        <v>1250</v>
      </c>
      <c r="L862" s="9" t="s">
        <v>2442</v>
      </c>
      <c r="M862" s="9" t="s">
        <v>953</v>
      </c>
      <c r="N862" s="9" t="s">
        <v>2760</v>
      </c>
      <c r="O862" s="90">
        <v>43497</v>
      </c>
      <c r="P862" s="85">
        <v>43830</v>
      </c>
      <c r="Q862" s="84" t="s">
        <v>482</v>
      </c>
      <c r="R862" s="84" t="s">
        <v>482</v>
      </c>
      <c r="S862" s="9">
        <v>0</v>
      </c>
      <c r="T862" s="9">
        <v>0</v>
      </c>
      <c r="U862" s="84" t="s">
        <v>482</v>
      </c>
      <c r="V862" s="84" t="s">
        <v>482</v>
      </c>
      <c r="W862" s="84" t="s">
        <v>482</v>
      </c>
      <c r="X862" s="9" t="s">
        <v>37</v>
      </c>
      <c r="Y862" s="84" t="s">
        <v>482</v>
      </c>
      <c r="Z862" s="9" t="s">
        <v>878</v>
      </c>
      <c r="AA862" s="22">
        <v>43555</v>
      </c>
      <c r="AB862" s="22">
        <v>43555</v>
      </c>
      <c r="AC862" s="9"/>
    </row>
    <row r="863" spans="2:29" ht="26.25" thickBot="1">
      <c r="B863" s="9">
        <v>2019</v>
      </c>
      <c r="C863" s="22">
        <v>43466</v>
      </c>
      <c r="D863" s="22">
        <v>43555</v>
      </c>
      <c r="E863" s="9" t="s">
        <v>35</v>
      </c>
      <c r="F863" s="9">
        <v>0</v>
      </c>
      <c r="G863" s="9" t="s">
        <v>2086</v>
      </c>
      <c r="H863" s="9" t="s">
        <v>2087</v>
      </c>
      <c r="I863" s="9" t="s">
        <v>2088</v>
      </c>
      <c r="J863" s="9" t="s">
        <v>36</v>
      </c>
      <c r="K863" s="9" t="s">
        <v>2196</v>
      </c>
      <c r="L863" s="9" t="s">
        <v>377</v>
      </c>
      <c r="M863" s="9" t="s">
        <v>2187</v>
      </c>
      <c r="N863" s="9" t="s">
        <v>2761</v>
      </c>
      <c r="O863" s="90">
        <v>43490</v>
      </c>
      <c r="P863" s="85">
        <v>43830</v>
      </c>
      <c r="Q863" s="84" t="s">
        <v>482</v>
      </c>
      <c r="R863" s="84" t="s">
        <v>482</v>
      </c>
      <c r="S863" s="9">
        <v>0</v>
      </c>
      <c r="T863" s="9">
        <v>0</v>
      </c>
      <c r="U863" s="84" t="s">
        <v>482</v>
      </c>
      <c r="V863" s="84" t="s">
        <v>482</v>
      </c>
      <c r="W863" s="84" t="s">
        <v>482</v>
      </c>
      <c r="X863" s="9" t="s">
        <v>37</v>
      </c>
      <c r="Y863" s="84" t="s">
        <v>482</v>
      </c>
      <c r="Z863" s="9" t="s">
        <v>878</v>
      </c>
      <c r="AA863" s="22">
        <v>43555</v>
      </c>
      <c r="AB863" s="22">
        <v>43555</v>
      </c>
      <c r="AC863" s="9"/>
    </row>
    <row r="864" spans="2:29" ht="26.25" thickBot="1">
      <c r="B864" s="9">
        <v>2019</v>
      </c>
      <c r="C864" s="22">
        <v>43466</v>
      </c>
      <c r="D864" s="22">
        <v>43555</v>
      </c>
      <c r="E864" s="9" t="s">
        <v>35</v>
      </c>
      <c r="F864" s="9">
        <v>0</v>
      </c>
      <c r="G864" s="9" t="s">
        <v>2086</v>
      </c>
      <c r="H864" s="9" t="s">
        <v>2087</v>
      </c>
      <c r="I864" s="9" t="s">
        <v>2088</v>
      </c>
      <c r="J864" s="9" t="s">
        <v>36</v>
      </c>
      <c r="K864" s="9" t="s">
        <v>80</v>
      </c>
      <c r="L864" s="9" t="s">
        <v>885</v>
      </c>
      <c r="M864" s="9" t="s">
        <v>1209</v>
      </c>
      <c r="N864" s="9" t="s">
        <v>2762</v>
      </c>
      <c r="O864" s="90">
        <v>43497</v>
      </c>
      <c r="P864" s="85">
        <v>43830</v>
      </c>
      <c r="Q864" s="84" t="s">
        <v>482</v>
      </c>
      <c r="R864" s="84" t="s">
        <v>482</v>
      </c>
      <c r="S864" s="9">
        <v>0</v>
      </c>
      <c r="T864" s="9">
        <v>0</v>
      </c>
      <c r="U864" s="84" t="s">
        <v>482</v>
      </c>
      <c r="V864" s="84" t="s">
        <v>482</v>
      </c>
      <c r="W864" s="84" t="s">
        <v>482</v>
      </c>
      <c r="X864" s="9" t="s">
        <v>37</v>
      </c>
      <c r="Y864" s="84" t="s">
        <v>482</v>
      </c>
      <c r="Z864" s="9" t="s">
        <v>878</v>
      </c>
      <c r="AA864" s="22">
        <v>43555</v>
      </c>
      <c r="AB864" s="22">
        <v>43555</v>
      </c>
      <c r="AC864" s="9"/>
    </row>
    <row r="865" spans="2:29" ht="26.25" thickBot="1">
      <c r="B865" s="9">
        <v>2019</v>
      </c>
      <c r="C865" s="22">
        <v>43466</v>
      </c>
      <c r="D865" s="22">
        <v>43555</v>
      </c>
      <c r="E865" s="9" t="s">
        <v>35</v>
      </c>
      <c r="F865" s="9">
        <v>0</v>
      </c>
      <c r="G865" s="9" t="s">
        <v>2086</v>
      </c>
      <c r="H865" s="9" t="s">
        <v>2087</v>
      </c>
      <c r="I865" s="9" t="s">
        <v>2088</v>
      </c>
      <c r="J865" s="9" t="s">
        <v>36</v>
      </c>
      <c r="K865" s="9" t="s">
        <v>2763</v>
      </c>
      <c r="L865" s="9" t="s">
        <v>923</v>
      </c>
      <c r="M865" s="9" t="s">
        <v>2286</v>
      </c>
      <c r="N865" s="9" t="s">
        <v>2764</v>
      </c>
      <c r="O865" s="90">
        <v>43497</v>
      </c>
      <c r="P865" s="85">
        <v>43830</v>
      </c>
      <c r="Q865" s="84" t="s">
        <v>482</v>
      </c>
      <c r="R865" s="84" t="s">
        <v>482</v>
      </c>
      <c r="S865" s="9">
        <v>0</v>
      </c>
      <c r="T865" s="9">
        <v>0</v>
      </c>
      <c r="U865" s="84" t="s">
        <v>482</v>
      </c>
      <c r="V865" s="84" t="s">
        <v>482</v>
      </c>
      <c r="W865" s="84" t="s">
        <v>482</v>
      </c>
      <c r="X865" s="9" t="s">
        <v>37</v>
      </c>
      <c r="Y865" s="84" t="s">
        <v>482</v>
      </c>
      <c r="Z865" s="9" t="s">
        <v>878</v>
      </c>
      <c r="AA865" s="22">
        <v>43555</v>
      </c>
      <c r="AB865" s="22">
        <v>43555</v>
      </c>
      <c r="AC865" s="9"/>
    </row>
    <row r="866" spans="2:29" ht="26.25" thickBot="1">
      <c r="B866" s="9">
        <v>2019</v>
      </c>
      <c r="C866" s="22">
        <v>43466</v>
      </c>
      <c r="D866" s="22">
        <v>43555</v>
      </c>
      <c r="E866" s="9" t="s">
        <v>35</v>
      </c>
      <c r="F866" s="9">
        <v>0</v>
      </c>
      <c r="G866" s="9" t="s">
        <v>2086</v>
      </c>
      <c r="H866" s="9" t="s">
        <v>2087</v>
      </c>
      <c r="I866" s="9" t="s">
        <v>2088</v>
      </c>
      <c r="J866" s="9" t="s">
        <v>36</v>
      </c>
      <c r="K866" s="9" t="s">
        <v>1326</v>
      </c>
      <c r="L866" s="9" t="s">
        <v>208</v>
      </c>
      <c r="M866" s="9" t="s">
        <v>1144</v>
      </c>
      <c r="N866" s="9" t="s">
        <v>2765</v>
      </c>
      <c r="O866" s="90">
        <v>43495</v>
      </c>
      <c r="P866" s="85">
        <v>43830</v>
      </c>
      <c r="Q866" s="84" t="s">
        <v>482</v>
      </c>
      <c r="R866" s="84" t="s">
        <v>482</v>
      </c>
      <c r="S866" s="9">
        <v>0</v>
      </c>
      <c r="T866" s="9">
        <v>0</v>
      </c>
      <c r="U866" s="84" t="s">
        <v>482</v>
      </c>
      <c r="V866" s="84" t="s">
        <v>482</v>
      </c>
      <c r="W866" s="84" t="s">
        <v>482</v>
      </c>
      <c r="X866" s="9" t="s">
        <v>37</v>
      </c>
      <c r="Y866" s="84" t="s">
        <v>482</v>
      </c>
      <c r="Z866" s="9" t="s">
        <v>878</v>
      </c>
      <c r="AA866" s="22">
        <v>43555</v>
      </c>
      <c r="AB866" s="22">
        <v>43555</v>
      </c>
      <c r="AC866" s="9"/>
    </row>
    <row r="867" spans="2:29" ht="26.25" thickBot="1">
      <c r="B867" s="9">
        <v>2019</v>
      </c>
      <c r="C867" s="22">
        <v>43466</v>
      </c>
      <c r="D867" s="22">
        <v>43555</v>
      </c>
      <c r="E867" s="9" t="s">
        <v>35</v>
      </c>
      <c r="F867" s="9">
        <v>0</v>
      </c>
      <c r="G867" s="9" t="s">
        <v>2086</v>
      </c>
      <c r="H867" s="9" t="s">
        <v>2087</v>
      </c>
      <c r="I867" s="9" t="s">
        <v>2088</v>
      </c>
      <c r="J867" s="9" t="s">
        <v>36</v>
      </c>
      <c r="K867" s="9" t="s">
        <v>2766</v>
      </c>
      <c r="L867" s="9" t="s">
        <v>377</v>
      </c>
      <c r="M867" s="9" t="s">
        <v>150</v>
      </c>
      <c r="N867" s="9" t="s">
        <v>2767</v>
      </c>
      <c r="O867" s="90">
        <v>43490</v>
      </c>
      <c r="P867" s="85">
        <v>43830</v>
      </c>
      <c r="Q867" s="84" t="s">
        <v>482</v>
      </c>
      <c r="R867" s="84" t="s">
        <v>482</v>
      </c>
      <c r="S867" s="9">
        <v>0</v>
      </c>
      <c r="T867" s="9">
        <v>0</v>
      </c>
      <c r="U867" s="84" t="s">
        <v>482</v>
      </c>
      <c r="V867" s="84" t="s">
        <v>482</v>
      </c>
      <c r="W867" s="84" t="s">
        <v>482</v>
      </c>
      <c r="X867" s="9" t="s">
        <v>37</v>
      </c>
      <c r="Y867" s="84" t="s">
        <v>482</v>
      </c>
      <c r="Z867" s="9" t="s">
        <v>878</v>
      </c>
      <c r="AA867" s="22">
        <v>43555</v>
      </c>
      <c r="AB867" s="22">
        <v>43555</v>
      </c>
      <c r="AC867" s="9"/>
    </row>
    <row r="868" spans="2:29" ht="26.25" thickBot="1">
      <c r="B868" s="9">
        <v>2019</v>
      </c>
      <c r="C868" s="22">
        <v>43466</v>
      </c>
      <c r="D868" s="22">
        <v>43555</v>
      </c>
      <c r="E868" s="9" t="s">
        <v>35</v>
      </c>
      <c r="F868" s="9">
        <v>0</v>
      </c>
      <c r="G868" s="9" t="s">
        <v>2086</v>
      </c>
      <c r="H868" s="9" t="s">
        <v>2087</v>
      </c>
      <c r="I868" s="9" t="s">
        <v>2088</v>
      </c>
      <c r="J868" s="9" t="s">
        <v>36</v>
      </c>
      <c r="K868" s="9" t="s">
        <v>2034</v>
      </c>
      <c r="L868" s="9" t="s">
        <v>2235</v>
      </c>
      <c r="M868" s="9" t="s">
        <v>2768</v>
      </c>
      <c r="N868" s="9" t="s">
        <v>2769</v>
      </c>
      <c r="O868" s="90">
        <v>43490</v>
      </c>
      <c r="P868" s="85">
        <v>43830</v>
      </c>
      <c r="Q868" s="84" t="s">
        <v>482</v>
      </c>
      <c r="R868" s="84" t="s">
        <v>482</v>
      </c>
      <c r="S868" s="9">
        <v>0</v>
      </c>
      <c r="T868" s="9">
        <v>0</v>
      </c>
      <c r="U868" s="84" t="s">
        <v>482</v>
      </c>
      <c r="V868" s="84" t="s">
        <v>482</v>
      </c>
      <c r="W868" s="84" t="s">
        <v>482</v>
      </c>
      <c r="X868" s="9" t="s">
        <v>37</v>
      </c>
      <c r="Y868" s="84" t="s">
        <v>482</v>
      </c>
      <c r="Z868" s="9" t="s">
        <v>878</v>
      </c>
      <c r="AA868" s="22">
        <v>43555</v>
      </c>
      <c r="AB868" s="22">
        <v>43555</v>
      </c>
      <c r="AC868" s="9"/>
    </row>
    <row r="869" spans="2:29" ht="26.25" thickBot="1">
      <c r="B869" s="9">
        <v>2019</v>
      </c>
      <c r="C869" s="22">
        <v>43466</v>
      </c>
      <c r="D869" s="22">
        <v>43555</v>
      </c>
      <c r="E869" s="9" t="s">
        <v>35</v>
      </c>
      <c r="F869" s="9">
        <v>0</v>
      </c>
      <c r="G869" s="9" t="s">
        <v>2086</v>
      </c>
      <c r="H869" s="9" t="s">
        <v>2087</v>
      </c>
      <c r="I869" s="9" t="s">
        <v>2088</v>
      </c>
      <c r="J869" s="9" t="s">
        <v>36</v>
      </c>
      <c r="K869" s="9" t="s">
        <v>274</v>
      </c>
      <c r="L869" s="9" t="s">
        <v>158</v>
      </c>
      <c r="M869" s="9" t="s">
        <v>1694</v>
      </c>
      <c r="N869" s="9" t="s">
        <v>2770</v>
      </c>
      <c r="O869" s="90">
        <v>43495</v>
      </c>
      <c r="P869" s="85">
        <v>43830</v>
      </c>
      <c r="Q869" s="84" t="s">
        <v>482</v>
      </c>
      <c r="R869" s="84" t="s">
        <v>482</v>
      </c>
      <c r="S869" s="9">
        <v>0</v>
      </c>
      <c r="T869" s="9">
        <v>0</v>
      </c>
      <c r="U869" s="84" t="s">
        <v>482</v>
      </c>
      <c r="V869" s="84" t="s">
        <v>482</v>
      </c>
      <c r="W869" s="84" t="s">
        <v>482</v>
      </c>
      <c r="X869" s="9" t="s">
        <v>37</v>
      </c>
      <c r="Y869" s="84" t="s">
        <v>482</v>
      </c>
      <c r="Z869" s="9" t="s">
        <v>878</v>
      </c>
      <c r="AA869" s="22">
        <v>43555</v>
      </c>
      <c r="AB869" s="22">
        <v>43555</v>
      </c>
      <c r="AC869" s="9"/>
    </row>
    <row r="870" spans="2:29" ht="26.25" thickBot="1">
      <c r="B870" s="9">
        <v>2019</v>
      </c>
      <c r="C870" s="22">
        <v>43466</v>
      </c>
      <c r="D870" s="22">
        <v>43555</v>
      </c>
      <c r="E870" s="9" t="s">
        <v>35</v>
      </c>
      <c r="F870" s="9">
        <v>0</v>
      </c>
      <c r="G870" s="9" t="s">
        <v>2086</v>
      </c>
      <c r="H870" s="9" t="s">
        <v>2087</v>
      </c>
      <c r="I870" s="9" t="s">
        <v>2088</v>
      </c>
      <c r="J870" s="9" t="s">
        <v>36</v>
      </c>
      <c r="K870" s="9" t="s">
        <v>2771</v>
      </c>
      <c r="L870" s="9" t="s">
        <v>2109</v>
      </c>
      <c r="M870" s="9" t="s">
        <v>2602</v>
      </c>
      <c r="N870" s="9" t="s">
        <v>2772</v>
      </c>
      <c r="O870" s="90">
        <v>43497</v>
      </c>
      <c r="P870" s="85">
        <v>43830</v>
      </c>
      <c r="Q870" s="84" t="s">
        <v>482</v>
      </c>
      <c r="R870" s="84" t="s">
        <v>482</v>
      </c>
      <c r="S870" s="9">
        <v>0</v>
      </c>
      <c r="T870" s="9">
        <v>0</v>
      </c>
      <c r="U870" s="84" t="s">
        <v>482</v>
      </c>
      <c r="V870" s="84" t="s">
        <v>482</v>
      </c>
      <c r="W870" s="84" t="s">
        <v>482</v>
      </c>
      <c r="X870" s="9" t="s">
        <v>37</v>
      </c>
      <c r="Y870" s="84" t="s">
        <v>482</v>
      </c>
      <c r="Z870" s="9" t="s">
        <v>878</v>
      </c>
      <c r="AA870" s="22">
        <v>43555</v>
      </c>
      <c r="AB870" s="22">
        <v>43555</v>
      </c>
      <c r="AC870" s="9"/>
    </row>
    <row r="871" spans="2:29" ht="26.25" thickBot="1">
      <c r="B871" s="9">
        <v>2019</v>
      </c>
      <c r="C871" s="22">
        <v>43466</v>
      </c>
      <c r="D871" s="22">
        <v>43555</v>
      </c>
      <c r="E871" s="9" t="s">
        <v>35</v>
      </c>
      <c r="F871" s="9">
        <v>0</v>
      </c>
      <c r="G871" s="9" t="s">
        <v>2086</v>
      </c>
      <c r="H871" s="9" t="s">
        <v>2087</v>
      </c>
      <c r="I871" s="9" t="s">
        <v>2088</v>
      </c>
      <c r="J871" s="9" t="s">
        <v>36</v>
      </c>
      <c r="K871" s="9" t="s">
        <v>2773</v>
      </c>
      <c r="L871" s="9" t="s">
        <v>2774</v>
      </c>
      <c r="M871" s="9" t="s">
        <v>2774</v>
      </c>
      <c r="N871" s="9" t="s">
        <v>2775</v>
      </c>
      <c r="O871" s="90">
        <v>43490</v>
      </c>
      <c r="P871" s="85">
        <v>43830</v>
      </c>
      <c r="Q871" s="84" t="s">
        <v>482</v>
      </c>
      <c r="R871" s="84" t="s">
        <v>482</v>
      </c>
      <c r="S871" s="9">
        <v>0</v>
      </c>
      <c r="T871" s="9">
        <v>0</v>
      </c>
      <c r="U871" s="84" t="s">
        <v>482</v>
      </c>
      <c r="V871" s="84" t="s">
        <v>482</v>
      </c>
      <c r="W871" s="84" t="s">
        <v>482</v>
      </c>
      <c r="X871" s="9" t="s">
        <v>37</v>
      </c>
      <c r="Y871" s="84" t="s">
        <v>482</v>
      </c>
      <c r="Z871" s="9" t="s">
        <v>878</v>
      </c>
      <c r="AA871" s="22">
        <v>43555</v>
      </c>
      <c r="AB871" s="22">
        <v>43555</v>
      </c>
      <c r="AC871" s="9"/>
    </row>
    <row r="872" spans="2:29" ht="26.25" thickBot="1">
      <c r="B872" s="9">
        <v>2019</v>
      </c>
      <c r="C872" s="22">
        <v>43466</v>
      </c>
      <c r="D872" s="22">
        <v>43555</v>
      </c>
      <c r="E872" s="9" t="s">
        <v>35</v>
      </c>
      <c r="F872" s="9">
        <v>0</v>
      </c>
      <c r="G872" s="9" t="s">
        <v>2086</v>
      </c>
      <c r="H872" s="9" t="s">
        <v>2087</v>
      </c>
      <c r="I872" s="9" t="s">
        <v>2088</v>
      </c>
      <c r="J872" s="9" t="s">
        <v>36</v>
      </c>
      <c r="K872" s="9" t="s">
        <v>2340</v>
      </c>
      <c r="L872" s="9" t="s">
        <v>2602</v>
      </c>
      <c r="M872" s="9" t="s">
        <v>2776</v>
      </c>
      <c r="N872" s="9" t="s">
        <v>2777</v>
      </c>
      <c r="O872" s="90">
        <v>43503</v>
      </c>
      <c r="P872" s="85">
        <v>43830</v>
      </c>
      <c r="Q872" s="84" t="s">
        <v>482</v>
      </c>
      <c r="R872" s="84" t="s">
        <v>482</v>
      </c>
      <c r="S872" s="9">
        <v>0</v>
      </c>
      <c r="T872" s="9">
        <v>0</v>
      </c>
      <c r="U872" s="84" t="s">
        <v>482</v>
      </c>
      <c r="V872" s="84" t="s">
        <v>482</v>
      </c>
      <c r="W872" s="84" t="s">
        <v>482</v>
      </c>
      <c r="X872" s="9" t="s">
        <v>37</v>
      </c>
      <c r="Y872" s="84" t="s">
        <v>482</v>
      </c>
      <c r="Z872" s="9" t="s">
        <v>878</v>
      </c>
      <c r="AA872" s="22">
        <v>43555</v>
      </c>
      <c r="AB872" s="22">
        <v>43555</v>
      </c>
      <c r="AC872" s="9"/>
    </row>
    <row r="873" spans="2:29" ht="26.25" thickBot="1">
      <c r="B873" s="9">
        <v>2019</v>
      </c>
      <c r="C873" s="22">
        <v>43466</v>
      </c>
      <c r="D873" s="22">
        <v>43555</v>
      </c>
      <c r="E873" s="9" t="s">
        <v>35</v>
      </c>
      <c r="F873" s="9">
        <v>0</v>
      </c>
      <c r="G873" s="9" t="s">
        <v>2086</v>
      </c>
      <c r="H873" s="9" t="s">
        <v>2087</v>
      </c>
      <c r="I873" s="9" t="s">
        <v>2088</v>
      </c>
      <c r="J873" s="9" t="s">
        <v>36</v>
      </c>
      <c r="K873" s="9" t="s">
        <v>2517</v>
      </c>
      <c r="L873" s="9" t="s">
        <v>2405</v>
      </c>
      <c r="M873" s="9" t="s">
        <v>311</v>
      </c>
      <c r="N873" s="9" t="s">
        <v>2518</v>
      </c>
      <c r="O873" s="90">
        <v>43497</v>
      </c>
      <c r="P873" s="85">
        <v>43830</v>
      </c>
      <c r="Q873" s="84" t="s">
        <v>482</v>
      </c>
      <c r="R873" s="84" t="s">
        <v>482</v>
      </c>
      <c r="S873" s="9">
        <v>0</v>
      </c>
      <c r="T873" s="9">
        <v>0</v>
      </c>
      <c r="U873" s="84" t="s">
        <v>482</v>
      </c>
      <c r="V873" s="84" t="s">
        <v>482</v>
      </c>
      <c r="W873" s="84" t="s">
        <v>482</v>
      </c>
      <c r="X873" s="9" t="s">
        <v>37</v>
      </c>
      <c r="Y873" s="84" t="s">
        <v>482</v>
      </c>
      <c r="Z873" s="9" t="s">
        <v>878</v>
      </c>
      <c r="AA873" s="22">
        <v>43555</v>
      </c>
      <c r="AB873" s="22">
        <v>43555</v>
      </c>
      <c r="AC873" s="9"/>
    </row>
    <row r="874" spans="2:29" ht="26.25" thickBot="1">
      <c r="B874" s="9">
        <v>2019</v>
      </c>
      <c r="C874" s="22">
        <v>43466</v>
      </c>
      <c r="D874" s="22">
        <v>43555</v>
      </c>
      <c r="E874" s="9" t="s">
        <v>35</v>
      </c>
      <c r="F874" s="9">
        <v>0</v>
      </c>
      <c r="G874" s="9" t="s">
        <v>2086</v>
      </c>
      <c r="H874" s="9" t="s">
        <v>2087</v>
      </c>
      <c r="I874" s="9" t="s">
        <v>2088</v>
      </c>
      <c r="J874" s="9" t="s">
        <v>36</v>
      </c>
      <c r="K874" s="9" t="s">
        <v>2332</v>
      </c>
      <c r="L874" s="9" t="s">
        <v>2333</v>
      </c>
      <c r="M874" s="9" t="s">
        <v>150</v>
      </c>
      <c r="N874" s="9" t="s">
        <v>2334</v>
      </c>
      <c r="O874" s="90">
        <v>43497</v>
      </c>
      <c r="P874" s="85">
        <v>43830</v>
      </c>
      <c r="Q874" s="84" t="s">
        <v>482</v>
      </c>
      <c r="R874" s="84" t="s">
        <v>482</v>
      </c>
      <c r="S874" s="9">
        <v>0</v>
      </c>
      <c r="T874" s="9">
        <v>0</v>
      </c>
      <c r="U874" s="84" t="s">
        <v>482</v>
      </c>
      <c r="V874" s="84" t="s">
        <v>482</v>
      </c>
      <c r="W874" s="84" t="s">
        <v>482</v>
      </c>
      <c r="X874" s="9" t="s">
        <v>37</v>
      </c>
      <c r="Y874" s="84" t="s">
        <v>482</v>
      </c>
      <c r="Z874" s="9" t="s">
        <v>878</v>
      </c>
      <c r="AA874" s="22">
        <v>43555</v>
      </c>
      <c r="AB874" s="22">
        <v>43555</v>
      </c>
      <c r="AC874" s="9"/>
    </row>
    <row r="875" spans="2:29" ht="26.25" thickBot="1">
      <c r="B875" s="9">
        <v>2019</v>
      </c>
      <c r="C875" s="22">
        <v>43466</v>
      </c>
      <c r="D875" s="22">
        <v>43555</v>
      </c>
      <c r="E875" s="9" t="s">
        <v>35</v>
      </c>
      <c r="F875" s="9">
        <v>0</v>
      </c>
      <c r="G875" s="9" t="s">
        <v>2086</v>
      </c>
      <c r="H875" s="9" t="s">
        <v>2087</v>
      </c>
      <c r="I875" s="9" t="s">
        <v>2088</v>
      </c>
      <c r="J875" s="9" t="s">
        <v>36</v>
      </c>
      <c r="K875" s="9" t="s">
        <v>2778</v>
      </c>
      <c r="L875" s="9" t="s">
        <v>2154</v>
      </c>
      <c r="M875" s="9" t="s">
        <v>893</v>
      </c>
      <c r="N875" s="9" t="s">
        <v>2779</v>
      </c>
      <c r="O875" s="90">
        <v>43496</v>
      </c>
      <c r="P875" s="85">
        <v>43830</v>
      </c>
      <c r="Q875" s="84" t="s">
        <v>482</v>
      </c>
      <c r="R875" s="84" t="s">
        <v>482</v>
      </c>
      <c r="S875" s="9">
        <v>0</v>
      </c>
      <c r="T875" s="9">
        <v>0</v>
      </c>
      <c r="U875" s="84" t="s">
        <v>482</v>
      </c>
      <c r="V875" s="84" t="s">
        <v>482</v>
      </c>
      <c r="W875" s="84" t="s">
        <v>482</v>
      </c>
      <c r="X875" s="9" t="s">
        <v>37</v>
      </c>
      <c r="Y875" s="84" t="s">
        <v>482</v>
      </c>
      <c r="Z875" s="9" t="s">
        <v>878</v>
      </c>
      <c r="AA875" s="22">
        <v>43555</v>
      </c>
      <c r="AB875" s="22">
        <v>43555</v>
      </c>
      <c r="AC875" s="9"/>
    </row>
    <row r="876" spans="2:29" ht="26.25" thickBot="1">
      <c r="B876" s="9">
        <v>2019</v>
      </c>
      <c r="C876" s="22">
        <v>43466</v>
      </c>
      <c r="D876" s="22">
        <v>43555</v>
      </c>
      <c r="E876" s="9" t="s">
        <v>35</v>
      </c>
      <c r="F876" s="9">
        <v>0</v>
      </c>
      <c r="G876" s="9" t="s">
        <v>2086</v>
      </c>
      <c r="H876" s="9" t="s">
        <v>2087</v>
      </c>
      <c r="I876" s="9" t="s">
        <v>2088</v>
      </c>
      <c r="J876" s="9" t="s">
        <v>36</v>
      </c>
      <c r="K876" s="9" t="s">
        <v>2780</v>
      </c>
      <c r="L876" s="9" t="s">
        <v>261</v>
      </c>
      <c r="M876" s="9" t="s">
        <v>953</v>
      </c>
      <c r="N876" s="9" t="s">
        <v>2781</v>
      </c>
      <c r="O876" s="90">
        <v>43503</v>
      </c>
      <c r="P876" s="85">
        <v>43830</v>
      </c>
      <c r="Q876" s="84" t="s">
        <v>482</v>
      </c>
      <c r="R876" s="84" t="s">
        <v>482</v>
      </c>
      <c r="S876" s="9">
        <v>0</v>
      </c>
      <c r="T876" s="9">
        <v>0</v>
      </c>
      <c r="U876" s="84" t="s">
        <v>482</v>
      </c>
      <c r="V876" s="84" t="s">
        <v>482</v>
      </c>
      <c r="W876" s="84" t="s">
        <v>482</v>
      </c>
      <c r="X876" s="9" t="s">
        <v>37</v>
      </c>
      <c r="Y876" s="84" t="s">
        <v>482</v>
      </c>
      <c r="Z876" s="9" t="s">
        <v>878</v>
      </c>
      <c r="AA876" s="22">
        <v>43555</v>
      </c>
      <c r="AB876" s="22">
        <v>43555</v>
      </c>
      <c r="AC876" s="9"/>
    </row>
    <row r="877" spans="2:29" ht="26.25" thickBot="1">
      <c r="B877" s="9">
        <v>2019</v>
      </c>
      <c r="C877" s="22">
        <v>43466</v>
      </c>
      <c r="D877" s="22">
        <v>43555</v>
      </c>
      <c r="E877" s="9" t="s">
        <v>35</v>
      </c>
      <c r="F877" s="9">
        <v>0</v>
      </c>
      <c r="G877" s="9" t="s">
        <v>2086</v>
      </c>
      <c r="H877" s="9" t="s">
        <v>2087</v>
      </c>
      <c r="I877" s="9" t="s">
        <v>2088</v>
      </c>
      <c r="J877" s="9" t="s">
        <v>36</v>
      </c>
      <c r="K877" s="9" t="s">
        <v>80</v>
      </c>
      <c r="L877" s="9" t="s">
        <v>973</v>
      </c>
      <c r="M877" s="9" t="s">
        <v>2187</v>
      </c>
      <c r="N877" s="9" t="s">
        <v>2782</v>
      </c>
      <c r="O877" s="90">
        <v>43496</v>
      </c>
      <c r="P877" s="85">
        <v>43830</v>
      </c>
      <c r="Q877" s="84" t="s">
        <v>482</v>
      </c>
      <c r="R877" s="84" t="s">
        <v>482</v>
      </c>
      <c r="S877" s="9">
        <v>0</v>
      </c>
      <c r="T877" s="9">
        <v>0</v>
      </c>
      <c r="U877" s="84" t="s">
        <v>482</v>
      </c>
      <c r="V877" s="84" t="s">
        <v>482</v>
      </c>
      <c r="W877" s="84" t="s">
        <v>482</v>
      </c>
      <c r="X877" s="9" t="s">
        <v>37</v>
      </c>
      <c r="Y877" s="84" t="s">
        <v>482</v>
      </c>
      <c r="Z877" s="9" t="s">
        <v>878</v>
      </c>
      <c r="AA877" s="22">
        <v>43555</v>
      </c>
      <c r="AB877" s="22">
        <v>43555</v>
      </c>
      <c r="AC877" s="9"/>
    </row>
    <row r="878" spans="2:29" ht="26.25" thickBot="1">
      <c r="B878" s="9">
        <v>2019</v>
      </c>
      <c r="C878" s="22">
        <v>43466</v>
      </c>
      <c r="D878" s="22">
        <v>43555</v>
      </c>
      <c r="E878" s="9" t="s">
        <v>35</v>
      </c>
      <c r="F878" s="9">
        <v>0</v>
      </c>
      <c r="G878" s="9" t="s">
        <v>2086</v>
      </c>
      <c r="H878" s="9" t="s">
        <v>2087</v>
      </c>
      <c r="I878" s="9" t="s">
        <v>2088</v>
      </c>
      <c r="J878" s="9" t="s">
        <v>36</v>
      </c>
      <c r="K878" s="9" t="s">
        <v>2783</v>
      </c>
      <c r="L878" s="9" t="s">
        <v>261</v>
      </c>
      <c r="M878" s="9" t="s">
        <v>1013</v>
      </c>
      <c r="N878" s="9" t="s">
        <v>2784</v>
      </c>
      <c r="O878" s="90">
        <v>43503</v>
      </c>
      <c r="P878" s="85">
        <v>43830</v>
      </c>
      <c r="Q878" s="84" t="s">
        <v>482</v>
      </c>
      <c r="R878" s="84" t="s">
        <v>482</v>
      </c>
      <c r="S878" s="9">
        <v>0</v>
      </c>
      <c r="T878" s="9">
        <v>0</v>
      </c>
      <c r="U878" s="84" t="s">
        <v>482</v>
      </c>
      <c r="V878" s="84" t="s">
        <v>482</v>
      </c>
      <c r="W878" s="84" t="s">
        <v>482</v>
      </c>
      <c r="X878" s="9" t="s">
        <v>37</v>
      </c>
      <c r="Y878" s="84" t="s">
        <v>482</v>
      </c>
      <c r="Z878" s="9" t="s">
        <v>878</v>
      </c>
      <c r="AA878" s="22">
        <v>43555</v>
      </c>
      <c r="AB878" s="22">
        <v>43555</v>
      </c>
      <c r="AC878" s="9"/>
    </row>
    <row r="879" spans="2:29" ht="26.25" thickBot="1">
      <c r="B879" s="9">
        <v>2019</v>
      </c>
      <c r="C879" s="22">
        <v>43466</v>
      </c>
      <c r="D879" s="22">
        <v>43555</v>
      </c>
      <c r="E879" s="9" t="s">
        <v>35</v>
      </c>
      <c r="F879" s="9">
        <v>0</v>
      </c>
      <c r="G879" s="9" t="s">
        <v>2086</v>
      </c>
      <c r="H879" s="9" t="s">
        <v>2087</v>
      </c>
      <c r="I879" s="9" t="s">
        <v>2088</v>
      </c>
      <c r="J879" s="9" t="s">
        <v>36</v>
      </c>
      <c r="K879" s="9" t="s">
        <v>2785</v>
      </c>
      <c r="L879" s="9" t="s">
        <v>2407</v>
      </c>
      <c r="M879" s="9" t="s">
        <v>2510</v>
      </c>
      <c r="N879" s="9" t="s">
        <v>2786</v>
      </c>
      <c r="O879" s="90">
        <v>43488</v>
      </c>
      <c r="P879" s="85">
        <v>43830</v>
      </c>
      <c r="Q879" s="84" t="s">
        <v>482</v>
      </c>
      <c r="R879" s="84" t="s">
        <v>482</v>
      </c>
      <c r="S879" s="9">
        <v>0</v>
      </c>
      <c r="T879" s="9">
        <v>0</v>
      </c>
      <c r="U879" s="84" t="s">
        <v>482</v>
      </c>
      <c r="V879" s="84" t="s">
        <v>482</v>
      </c>
      <c r="W879" s="84" t="s">
        <v>482</v>
      </c>
      <c r="X879" s="9" t="s">
        <v>37</v>
      </c>
      <c r="Y879" s="84" t="s">
        <v>482</v>
      </c>
      <c r="Z879" s="9" t="s">
        <v>878</v>
      </c>
      <c r="AA879" s="22">
        <v>43555</v>
      </c>
      <c r="AB879" s="22">
        <v>43555</v>
      </c>
      <c r="AC879" s="9"/>
    </row>
    <row r="880" spans="2:29" ht="26.25" thickBot="1">
      <c r="B880" s="9">
        <v>2019</v>
      </c>
      <c r="C880" s="22">
        <v>43466</v>
      </c>
      <c r="D880" s="22">
        <v>43555</v>
      </c>
      <c r="E880" s="9" t="s">
        <v>35</v>
      </c>
      <c r="F880" s="9">
        <v>0</v>
      </c>
      <c r="G880" s="9" t="s">
        <v>2086</v>
      </c>
      <c r="H880" s="9" t="s">
        <v>2087</v>
      </c>
      <c r="I880" s="9" t="s">
        <v>2088</v>
      </c>
      <c r="J880" s="9" t="s">
        <v>36</v>
      </c>
      <c r="K880" s="9" t="s">
        <v>2211</v>
      </c>
      <c r="L880" s="9" t="s">
        <v>1084</v>
      </c>
      <c r="M880" s="9" t="s">
        <v>2436</v>
      </c>
      <c r="N880" s="9" t="s">
        <v>2787</v>
      </c>
      <c r="O880" s="90">
        <v>43489</v>
      </c>
      <c r="P880" s="85">
        <v>43830</v>
      </c>
      <c r="Q880" s="84" t="s">
        <v>482</v>
      </c>
      <c r="R880" s="84" t="s">
        <v>482</v>
      </c>
      <c r="S880" s="9">
        <v>0</v>
      </c>
      <c r="T880" s="9">
        <v>0</v>
      </c>
      <c r="U880" s="84" t="s">
        <v>482</v>
      </c>
      <c r="V880" s="84" t="s">
        <v>482</v>
      </c>
      <c r="W880" s="84" t="s">
        <v>482</v>
      </c>
      <c r="X880" s="9" t="s">
        <v>37</v>
      </c>
      <c r="Y880" s="84" t="s">
        <v>482</v>
      </c>
      <c r="Z880" s="9" t="s">
        <v>878</v>
      </c>
      <c r="AA880" s="22">
        <v>43555</v>
      </c>
      <c r="AB880" s="22">
        <v>43555</v>
      </c>
      <c r="AC880" s="9"/>
    </row>
    <row r="881" spans="2:29" ht="26.25" thickBot="1">
      <c r="B881" s="9">
        <v>2019</v>
      </c>
      <c r="C881" s="22">
        <v>43466</v>
      </c>
      <c r="D881" s="22">
        <v>43555</v>
      </c>
      <c r="E881" s="9" t="s">
        <v>35</v>
      </c>
      <c r="F881" s="9">
        <v>0</v>
      </c>
      <c r="G881" s="9" t="s">
        <v>2086</v>
      </c>
      <c r="H881" s="9" t="s">
        <v>2087</v>
      </c>
      <c r="I881" s="9" t="s">
        <v>2088</v>
      </c>
      <c r="J881" s="9" t="s">
        <v>36</v>
      </c>
      <c r="K881" s="9" t="s">
        <v>2788</v>
      </c>
      <c r="L881" s="9" t="s">
        <v>2154</v>
      </c>
      <c r="M881" s="9" t="s">
        <v>885</v>
      </c>
      <c r="N881" s="9" t="s">
        <v>2789</v>
      </c>
      <c r="O881" s="90">
        <v>43488</v>
      </c>
      <c r="P881" s="85">
        <v>43830</v>
      </c>
      <c r="Q881" s="84" t="s">
        <v>482</v>
      </c>
      <c r="R881" s="84" t="s">
        <v>482</v>
      </c>
      <c r="S881" s="9">
        <v>0</v>
      </c>
      <c r="T881" s="9">
        <v>0</v>
      </c>
      <c r="U881" s="84" t="s">
        <v>482</v>
      </c>
      <c r="V881" s="84" t="s">
        <v>482</v>
      </c>
      <c r="W881" s="84" t="s">
        <v>482</v>
      </c>
      <c r="X881" s="9" t="s">
        <v>37</v>
      </c>
      <c r="Y881" s="84" t="s">
        <v>482</v>
      </c>
      <c r="Z881" s="9" t="s">
        <v>878</v>
      </c>
      <c r="AA881" s="22">
        <v>43555</v>
      </c>
      <c r="AB881" s="22">
        <v>43555</v>
      </c>
      <c r="AC881" s="9"/>
    </row>
    <row r="882" spans="2:29" ht="26.25" thickBot="1">
      <c r="B882" s="9">
        <v>2019</v>
      </c>
      <c r="C882" s="22">
        <v>43466</v>
      </c>
      <c r="D882" s="22">
        <v>43555</v>
      </c>
      <c r="E882" s="9" t="s">
        <v>35</v>
      </c>
      <c r="F882" s="9">
        <v>0</v>
      </c>
      <c r="G882" s="9" t="s">
        <v>2086</v>
      </c>
      <c r="H882" s="9" t="s">
        <v>2087</v>
      </c>
      <c r="I882" s="9" t="s">
        <v>2088</v>
      </c>
      <c r="J882" s="9" t="s">
        <v>36</v>
      </c>
      <c r="K882" s="9" t="s">
        <v>2190</v>
      </c>
      <c r="L882" s="9" t="s">
        <v>1084</v>
      </c>
      <c r="M882" s="9" t="s">
        <v>163</v>
      </c>
      <c r="N882" s="9" t="s">
        <v>2790</v>
      </c>
      <c r="O882" s="90">
        <v>43489</v>
      </c>
      <c r="P882" s="85">
        <v>43830</v>
      </c>
      <c r="Q882" s="84" t="s">
        <v>482</v>
      </c>
      <c r="R882" s="84" t="s">
        <v>482</v>
      </c>
      <c r="S882" s="9">
        <v>0</v>
      </c>
      <c r="T882" s="9">
        <v>0</v>
      </c>
      <c r="U882" s="84" t="s">
        <v>482</v>
      </c>
      <c r="V882" s="84" t="s">
        <v>482</v>
      </c>
      <c r="W882" s="84" t="s">
        <v>482</v>
      </c>
      <c r="X882" s="9" t="s">
        <v>37</v>
      </c>
      <c r="Y882" s="84" t="s">
        <v>482</v>
      </c>
      <c r="Z882" s="9" t="s">
        <v>878</v>
      </c>
      <c r="AA882" s="22">
        <v>43555</v>
      </c>
      <c r="AB882" s="22">
        <v>43555</v>
      </c>
      <c r="AC882" s="9"/>
    </row>
    <row r="883" spans="2:29" ht="26.25" thickBot="1">
      <c r="B883" s="9">
        <v>2019</v>
      </c>
      <c r="C883" s="22">
        <v>43466</v>
      </c>
      <c r="D883" s="22">
        <v>43555</v>
      </c>
      <c r="E883" s="9" t="s">
        <v>35</v>
      </c>
      <c r="F883" s="9">
        <v>0</v>
      </c>
      <c r="G883" s="9" t="s">
        <v>2086</v>
      </c>
      <c r="H883" s="9" t="s">
        <v>2087</v>
      </c>
      <c r="I883" s="9" t="s">
        <v>2088</v>
      </c>
      <c r="J883" s="9" t="s">
        <v>36</v>
      </c>
      <c r="K883" s="9" t="s">
        <v>2791</v>
      </c>
      <c r="L883" s="9" t="s">
        <v>1029</v>
      </c>
      <c r="M883" s="9" t="s">
        <v>261</v>
      </c>
      <c r="N883" s="9" t="s">
        <v>2792</v>
      </c>
      <c r="O883" s="90">
        <v>43502</v>
      </c>
      <c r="P883" s="85">
        <v>43830</v>
      </c>
      <c r="Q883" s="84" t="s">
        <v>482</v>
      </c>
      <c r="R883" s="84" t="s">
        <v>482</v>
      </c>
      <c r="S883" s="9">
        <v>0</v>
      </c>
      <c r="T883" s="9">
        <v>0</v>
      </c>
      <c r="U883" s="84" t="s">
        <v>482</v>
      </c>
      <c r="V883" s="84" t="s">
        <v>482</v>
      </c>
      <c r="W883" s="84" t="s">
        <v>482</v>
      </c>
      <c r="X883" s="9" t="s">
        <v>37</v>
      </c>
      <c r="Y883" s="84" t="s">
        <v>482</v>
      </c>
      <c r="Z883" s="9" t="s">
        <v>878</v>
      </c>
      <c r="AA883" s="22">
        <v>43555</v>
      </c>
      <c r="AB883" s="22">
        <v>43555</v>
      </c>
      <c r="AC883" s="9"/>
    </row>
    <row r="884" spans="2:29" ht="26.25" thickBot="1">
      <c r="B884" s="9">
        <v>2019</v>
      </c>
      <c r="C884" s="22">
        <v>43466</v>
      </c>
      <c r="D884" s="22">
        <v>43555</v>
      </c>
      <c r="E884" s="9" t="s">
        <v>35</v>
      </c>
      <c r="F884" s="9">
        <v>0</v>
      </c>
      <c r="G884" s="9" t="s">
        <v>2086</v>
      </c>
      <c r="H884" s="9" t="s">
        <v>2087</v>
      </c>
      <c r="I884" s="9" t="s">
        <v>2088</v>
      </c>
      <c r="J884" s="9" t="s">
        <v>36</v>
      </c>
      <c r="K884" s="9" t="s">
        <v>2529</v>
      </c>
      <c r="L884" s="9" t="s">
        <v>973</v>
      </c>
      <c r="M884" s="9" t="s">
        <v>885</v>
      </c>
      <c r="N884" s="9" t="s">
        <v>2530</v>
      </c>
      <c r="O884" s="90">
        <v>43489</v>
      </c>
      <c r="P884" s="85">
        <v>43830</v>
      </c>
      <c r="Q884" s="84" t="s">
        <v>482</v>
      </c>
      <c r="R884" s="84" t="s">
        <v>482</v>
      </c>
      <c r="S884" s="9">
        <v>0</v>
      </c>
      <c r="T884" s="9">
        <v>0</v>
      </c>
      <c r="U884" s="84" t="s">
        <v>482</v>
      </c>
      <c r="V884" s="84" t="s">
        <v>482</v>
      </c>
      <c r="W884" s="84" t="s">
        <v>482</v>
      </c>
      <c r="X884" s="9" t="s">
        <v>37</v>
      </c>
      <c r="Y884" s="84" t="s">
        <v>482</v>
      </c>
      <c r="Z884" s="9" t="s">
        <v>878</v>
      </c>
      <c r="AA884" s="22">
        <v>43555</v>
      </c>
      <c r="AB884" s="22">
        <v>43555</v>
      </c>
      <c r="AC884" s="9"/>
    </row>
    <row r="885" spans="2:29" ht="26.25" thickBot="1">
      <c r="B885" s="9">
        <v>2019</v>
      </c>
      <c r="C885" s="22">
        <v>43466</v>
      </c>
      <c r="D885" s="22">
        <v>43555</v>
      </c>
      <c r="E885" s="9" t="s">
        <v>35</v>
      </c>
      <c r="F885" s="9">
        <v>0</v>
      </c>
      <c r="G885" s="9" t="s">
        <v>2086</v>
      </c>
      <c r="H885" s="9" t="s">
        <v>2087</v>
      </c>
      <c r="I885" s="9" t="s">
        <v>2088</v>
      </c>
      <c r="J885" s="9" t="s">
        <v>36</v>
      </c>
      <c r="K885" s="9" t="s">
        <v>2793</v>
      </c>
      <c r="L885" s="9" t="s">
        <v>126</v>
      </c>
      <c r="M885" s="9" t="s">
        <v>1206</v>
      </c>
      <c r="N885" s="9" t="s">
        <v>2794</v>
      </c>
      <c r="O885" s="90">
        <v>43511</v>
      </c>
      <c r="P885" s="85">
        <v>43830</v>
      </c>
      <c r="Q885" s="84" t="s">
        <v>482</v>
      </c>
      <c r="R885" s="84" t="s">
        <v>482</v>
      </c>
      <c r="S885" s="9">
        <v>0</v>
      </c>
      <c r="T885" s="9">
        <v>0</v>
      </c>
      <c r="U885" s="84" t="s">
        <v>482</v>
      </c>
      <c r="V885" s="84" t="s">
        <v>482</v>
      </c>
      <c r="W885" s="84" t="s">
        <v>482</v>
      </c>
      <c r="X885" s="9" t="s">
        <v>37</v>
      </c>
      <c r="Y885" s="84" t="s">
        <v>482</v>
      </c>
      <c r="Z885" s="9" t="s">
        <v>878</v>
      </c>
      <c r="AA885" s="22">
        <v>43555</v>
      </c>
      <c r="AB885" s="22">
        <v>43555</v>
      </c>
      <c r="AC885" s="9"/>
    </row>
    <row r="886" spans="2:29" ht="26.25" thickBot="1">
      <c r="B886" s="9">
        <v>2019</v>
      </c>
      <c r="C886" s="22">
        <v>43466</v>
      </c>
      <c r="D886" s="22">
        <v>43555</v>
      </c>
      <c r="E886" s="9" t="s">
        <v>35</v>
      </c>
      <c r="F886" s="9">
        <v>0</v>
      </c>
      <c r="G886" s="9" t="s">
        <v>2086</v>
      </c>
      <c r="H886" s="9" t="s">
        <v>2087</v>
      </c>
      <c r="I886" s="9" t="s">
        <v>2088</v>
      </c>
      <c r="J886" s="9" t="s">
        <v>36</v>
      </c>
      <c r="K886" s="9" t="s">
        <v>125</v>
      </c>
      <c r="L886" s="9" t="s">
        <v>973</v>
      </c>
      <c r="M886" s="9" t="s">
        <v>150</v>
      </c>
      <c r="N886" s="9" t="s">
        <v>2745</v>
      </c>
      <c r="O886" s="90">
        <v>43511</v>
      </c>
      <c r="P886" s="85">
        <v>43830</v>
      </c>
      <c r="Q886" s="84" t="s">
        <v>482</v>
      </c>
      <c r="R886" s="84" t="s">
        <v>482</v>
      </c>
      <c r="S886" s="9">
        <v>0</v>
      </c>
      <c r="T886" s="9">
        <v>0</v>
      </c>
      <c r="U886" s="84" t="s">
        <v>482</v>
      </c>
      <c r="V886" s="84" t="s">
        <v>482</v>
      </c>
      <c r="W886" s="84" t="s">
        <v>482</v>
      </c>
      <c r="X886" s="9" t="s">
        <v>37</v>
      </c>
      <c r="Y886" s="84" t="s">
        <v>482</v>
      </c>
      <c r="Z886" s="9" t="s">
        <v>878</v>
      </c>
      <c r="AA886" s="22">
        <v>43555</v>
      </c>
      <c r="AB886" s="22">
        <v>43555</v>
      </c>
      <c r="AC886" s="9"/>
    </row>
    <row r="887" spans="2:29" ht="26.25" thickBot="1">
      <c r="B887" s="9">
        <v>2019</v>
      </c>
      <c r="C887" s="22">
        <v>43466</v>
      </c>
      <c r="D887" s="22">
        <v>43555</v>
      </c>
      <c r="E887" s="9" t="s">
        <v>35</v>
      </c>
      <c r="F887" s="9">
        <v>0</v>
      </c>
      <c r="G887" s="9" t="s">
        <v>2086</v>
      </c>
      <c r="H887" s="9" t="s">
        <v>2087</v>
      </c>
      <c r="I887" s="9" t="s">
        <v>2088</v>
      </c>
      <c r="J887" s="9" t="s">
        <v>36</v>
      </c>
      <c r="K887" s="9" t="s">
        <v>2795</v>
      </c>
      <c r="L887" s="9" t="s">
        <v>885</v>
      </c>
      <c r="M887" s="9" t="s">
        <v>2239</v>
      </c>
      <c r="N887" s="9" t="s">
        <v>2796</v>
      </c>
      <c r="O887" s="90">
        <v>43508</v>
      </c>
      <c r="P887" s="85">
        <v>43830</v>
      </c>
      <c r="Q887" s="84" t="s">
        <v>482</v>
      </c>
      <c r="R887" s="84" t="s">
        <v>482</v>
      </c>
      <c r="S887" s="9">
        <v>0</v>
      </c>
      <c r="T887" s="9">
        <v>0</v>
      </c>
      <c r="U887" s="84" t="s">
        <v>482</v>
      </c>
      <c r="V887" s="84" t="s">
        <v>482</v>
      </c>
      <c r="W887" s="84" t="s">
        <v>482</v>
      </c>
      <c r="X887" s="9" t="s">
        <v>37</v>
      </c>
      <c r="Y887" s="84" t="s">
        <v>482</v>
      </c>
      <c r="Z887" s="9" t="s">
        <v>878</v>
      </c>
      <c r="AA887" s="22">
        <v>43555</v>
      </c>
      <c r="AB887" s="22">
        <v>43555</v>
      </c>
      <c r="AC887" s="9"/>
    </row>
    <row r="888" spans="2:29" ht="26.25" thickBot="1">
      <c r="B888" s="9">
        <v>2019</v>
      </c>
      <c r="C888" s="22">
        <v>43466</v>
      </c>
      <c r="D888" s="22">
        <v>43555</v>
      </c>
      <c r="E888" s="9" t="s">
        <v>35</v>
      </c>
      <c r="F888" s="9">
        <v>0</v>
      </c>
      <c r="G888" s="9" t="s">
        <v>2086</v>
      </c>
      <c r="H888" s="9" t="s">
        <v>2087</v>
      </c>
      <c r="I888" s="9" t="s">
        <v>2088</v>
      </c>
      <c r="J888" s="9" t="s">
        <v>36</v>
      </c>
      <c r="K888" s="9" t="s">
        <v>1099</v>
      </c>
      <c r="L888" s="9" t="s">
        <v>2797</v>
      </c>
      <c r="M888" s="9" t="s">
        <v>885</v>
      </c>
      <c r="N888" s="9" t="s">
        <v>2798</v>
      </c>
      <c r="O888" s="90">
        <v>43488</v>
      </c>
      <c r="P888" s="85">
        <v>43830</v>
      </c>
      <c r="Q888" s="84" t="s">
        <v>482</v>
      </c>
      <c r="R888" s="84" t="s">
        <v>482</v>
      </c>
      <c r="S888" s="9">
        <v>0</v>
      </c>
      <c r="T888" s="9">
        <v>0</v>
      </c>
      <c r="U888" s="84" t="s">
        <v>482</v>
      </c>
      <c r="V888" s="84" t="s">
        <v>482</v>
      </c>
      <c r="W888" s="84" t="s">
        <v>482</v>
      </c>
      <c r="X888" s="9" t="s">
        <v>37</v>
      </c>
      <c r="Y888" s="84" t="s">
        <v>482</v>
      </c>
      <c r="Z888" s="9" t="s">
        <v>878</v>
      </c>
      <c r="AA888" s="22">
        <v>43555</v>
      </c>
      <c r="AB888" s="22">
        <v>43555</v>
      </c>
      <c r="AC888" s="9"/>
    </row>
    <row r="889" spans="2:29" ht="26.25" thickBot="1">
      <c r="B889" s="9">
        <v>2019</v>
      </c>
      <c r="C889" s="22">
        <v>43466</v>
      </c>
      <c r="D889" s="22">
        <v>43555</v>
      </c>
      <c r="E889" s="9" t="s">
        <v>35</v>
      </c>
      <c r="F889" s="9">
        <v>0</v>
      </c>
      <c r="G889" s="9" t="s">
        <v>2086</v>
      </c>
      <c r="H889" s="9" t="s">
        <v>2087</v>
      </c>
      <c r="I889" s="9" t="s">
        <v>2088</v>
      </c>
      <c r="J889" s="9" t="s">
        <v>36</v>
      </c>
      <c r="K889" s="9" t="s">
        <v>2237</v>
      </c>
      <c r="L889" s="9" t="s">
        <v>2154</v>
      </c>
      <c r="M889" s="9" t="s">
        <v>885</v>
      </c>
      <c r="N889" s="9" t="s">
        <v>2799</v>
      </c>
      <c r="O889" s="90">
        <v>43488</v>
      </c>
      <c r="P889" s="85">
        <v>43830</v>
      </c>
      <c r="Q889" s="84" t="s">
        <v>482</v>
      </c>
      <c r="R889" s="84" t="s">
        <v>482</v>
      </c>
      <c r="S889" s="9">
        <v>0</v>
      </c>
      <c r="T889" s="9">
        <v>0</v>
      </c>
      <c r="U889" s="84" t="s">
        <v>482</v>
      </c>
      <c r="V889" s="84" t="s">
        <v>482</v>
      </c>
      <c r="W889" s="84" t="s">
        <v>482</v>
      </c>
      <c r="X889" s="9" t="s">
        <v>37</v>
      </c>
      <c r="Y889" s="84" t="s">
        <v>482</v>
      </c>
      <c r="Z889" s="9" t="s">
        <v>878</v>
      </c>
      <c r="AA889" s="22">
        <v>43555</v>
      </c>
      <c r="AB889" s="22">
        <v>43555</v>
      </c>
      <c r="AC889" s="9"/>
    </row>
    <row r="890" spans="2:29" ht="26.25" thickBot="1">
      <c r="B890" s="9">
        <v>2019</v>
      </c>
      <c r="C890" s="22">
        <v>43466</v>
      </c>
      <c r="D890" s="22">
        <v>43555</v>
      </c>
      <c r="E890" s="9" t="s">
        <v>35</v>
      </c>
      <c r="F890" s="9">
        <v>0</v>
      </c>
      <c r="G890" s="9" t="s">
        <v>2086</v>
      </c>
      <c r="H890" s="9" t="s">
        <v>2087</v>
      </c>
      <c r="I890" s="9" t="s">
        <v>2088</v>
      </c>
      <c r="J890" s="9" t="s">
        <v>36</v>
      </c>
      <c r="K890" s="9" t="s">
        <v>2143</v>
      </c>
      <c r="L890" s="9" t="s">
        <v>1029</v>
      </c>
      <c r="M890" s="9" t="s">
        <v>261</v>
      </c>
      <c r="N890" s="9" t="s">
        <v>2800</v>
      </c>
      <c r="O890" s="90">
        <v>43479</v>
      </c>
      <c r="P890" s="85">
        <v>43830</v>
      </c>
      <c r="Q890" s="84" t="s">
        <v>482</v>
      </c>
      <c r="R890" s="84" t="s">
        <v>482</v>
      </c>
      <c r="S890" s="9">
        <v>0</v>
      </c>
      <c r="T890" s="9">
        <v>0</v>
      </c>
      <c r="U890" s="84" t="s">
        <v>482</v>
      </c>
      <c r="V890" s="84" t="s">
        <v>482</v>
      </c>
      <c r="W890" s="84" t="s">
        <v>482</v>
      </c>
      <c r="X890" s="9" t="s">
        <v>37</v>
      </c>
      <c r="Y890" s="84" t="s">
        <v>482</v>
      </c>
      <c r="Z890" s="9" t="s">
        <v>878</v>
      </c>
      <c r="AA890" s="22">
        <v>43555</v>
      </c>
      <c r="AB890" s="22">
        <v>43555</v>
      </c>
      <c r="AC890" s="9"/>
    </row>
    <row r="891" spans="2:29" ht="26.25" thickBot="1">
      <c r="B891" s="9">
        <v>2019</v>
      </c>
      <c r="C891" s="22">
        <v>43466</v>
      </c>
      <c r="D891" s="22">
        <v>43555</v>
      </c>
      <c r="E891" s="9" t="s">
        <v>35</v>
      </c>
      <c r="F891" s="9">
        <v>0</v>
      </c>
      <c r="G891" s="9" t="s">
        <v>2086</v>
      </c>
      <c r="H891" s="9" t="s">
        <v>2087</v>
      </c>
      <c r="I891" s="9" t="s">
        <v>2088</v>
      </c>
      <c r="J891" s="9" t="s">
        <v>36</v>
      </c>
      <c r="K891" s="9" t="s">
        <v>2801</v>
      </c>
      <c r="L891" s="9" t="s">
        <v>2154</v>
      </c>
      <c r="M891" s="9" t="s">
        <v>418</v>
      </c>
      <c r="N891" s="9" t="s">
        <v>2802</v>
      </c>
      <c r="O891" s="90">
        <v>43488</v>
      </c>
      <c r="P891" s="85">
        <v>43830</v>
      </c>
      <c r="Q891" s="84" t="s">
        <v>482</v>
      </c>
      <c r="R891" s="84" t="s">
        <v>482</v>
      </c>
      <c r="S891" s="9">
        <v>0</v>
      </c>
      <c r="T891" s="9">
        <v>0</v>
      </c>
      <c r="U891" s="84" t="s">
        <v>482</v>
      </c>
      <c r="V891" s="84" t="s">
        <v>482</v>
      </c>
      <c r="W891" s="84" t="s">
        <v>482</v>
      </c>
      <c r="X891" s="9" t="s">
        <v>37</v>
      </c>
      <c r="Y891" s="84" t="s">
        <v>482</v>
      </c>
      <c r="Z891" s="9" t="s">
        <v>878</v>
      </c>
      <c r="AA891" s="22">
        <v>43555</v>
      </c>
      <c r="AB891" s="22">
        <v>43555</v>
      </c>
      <c r="AC891" s="9"/>
    </row>
    <row r="892" spans="2:29" ht="26.25" thickBot="1">
      <c r="B892" s="9">
        <v>2019</v>
      </c>
      <c r="C892" s="22">
        <v>43466</v>
      </c>
      <c r="D892" s="22">
        <v>43555</v>
      </c>
      <c r="E892" s="9" t="s">
        <v>35</v>
      </c>
      <c r="F892" s="9">
        <v>0</v>
      </c>
      <c r="G892" s="9" t="s">
        <v>2086</v>
      </c>
      <c r="H892" s="9" t="s">
        <v>2087</v>
      </c>
      <c r="I892" s="9" t="s">
        <v>2088</v>
      </c>
      <c r="J892" s="9" t="s">
        <v>36</v>
      </c>
      <c r="K892" s="9" t="s">
        <v>2117</v>
      </c>
      <c r="L892" s="9" t="s">
        <v>2154</v>
      </c>
      <c r="M892" s="9" t="s">
        <v>151</v>
      </c>
      <c r="N892" s="9" t="s">
        <v>2803</v>
      </c>
      <c r="O892" s="90">
        <v>43497</v>
      </c>
      <c r="P892" s="85">
        <v>43830</v>
      </c>
      <c r="Q892" s="84" t="s">
        <v>482</v>
      </c>
      <c r="R892" s="84" t="s">
        <v>482</v>
      </c>
      <c r="S892" s="9">
        <v>0</v>
      </c>
      <c r="T892" s="9">
        <v>0</v>
      </c>
      <c r="U892" s="84" t="s">
        <v>482</v>
      </c>
      <c r="V892" s="84" t="s">
        <v>482</v>
      </c>
      <c r="W892" s="84" t="s">
        <v>482</v>
      </c>
      <c r="X892" s="9" t="s">
        <v>37</v>
      </c>
      <c r="Y892" s="84" t="s">
        <v>482</v>
      </c>
      <c r="Z892" s="9" t="s">
        <v>878</v>
      </c>
      <c r="AA892" s="22">
        <v>43555</v>
      </c>
      <c r="AB892" s="22">
        <v>43555</v>
      </c>
      <c r="AC892" s="9"/>
    </row>
    <row r="893" spans="2:29" ht="26.25" thickBot="1">
      <c r="B893" s="9">
        <v>2019</v>
      </c>
      <c r="C893" s="22">
        <v>43466</v>
      </c>
      <c r="D893" s="22">
        <v>43555</v>
      </c>
      <c r="E893" s="9" t="s">
        <v>35</v>
      </c>
      <c r="F893" s="9">
        <v>0</v>
      </c>
      <c r="G893" s="9" t="s">
        <v>2086</v>
      </c>
      <c r="H893" s="9" t="s">
        <v>2087</v>
      </c>
      <c r="I893" s="9" t="s">
        <v>2088</v>
      </c>
      <c r="J893" s="9" t="s">
        <v>36</v>
      </c>
      <c r="K893" s="9" t="s">
        <v>2186</v>
      </c>
      <c r="L893" s="9" t="s">
        <v>377</v>
      </c>
      <c r="M893" s="9" t="s">
        <v>2804</v>
      </c>
      <c r="N893" s="9" t="s">
        <v>2805</v>
      </c>
      <c r="O893" s="90">
        <v>43508</v>
      </c>
      <c r="P893" s="85">
        <v>43830</v>
      </c>
      <c r="Q893" s="84" t="s">
        <v>482</v>
      </c>
      <c r="R893" s="84" t="s">
        <v>482</v>
      </c>
      <c r="S893" s="9">
        <v>0</v>
      </c>
      <c r="T893" s="9">
        <v>0</v>
      </c>
      <c r="U893" s="84" t="s">
        <v>482</v>
      </c>
      <c r="V893" s="84" t="s">
        <v>482</v>
      </c>
      <c r="W893" s="84" t="s">
        <v>482</v>
      </c>
      <c r="X893" s="9" t="s">
        <v>37</v>
      </c>
      <c r="Y893" s="84" t="s">
        <v>482</v>
      </c>
      <c r="Z893" s="9" t="s">
        <v>878</v>
      </c>
      <c r="AA893" s="22">
        <v>43555</v>
      </c>
      <c r="AB893" s="22">
        <v>43555</v>
      </c>
      <c r="AC893" s="9"/>
    </row>
    <row r="894" spans="2:29" ht="26.25" thickBot="1">
      <c r="B894" s="9">
        <v>2019</v>
      </c>
      <c r="C894" s="22">
        <v>43466</v>
      </c>
      <c r="D894" s="22">
        <v>43555</v>
      </c>
      <c r="E894" s="9" t="s">
        <v>35</v>
      </c>
      <c r="F894" s="9">
        <v>0</v>
      </c>
      <c r="G894" s="9" t="s">
        <v>2086</v>
      </c>
      <c r="H894" s="9" t="s">
        <v>2087</v>
      </c>
      <c r="I894" s="9" t="s">
        <v>2088</v>
      </c>
      <c r="J894" s="9" t="s">
        <v>36</v>
      </c>
      <c r="K894" s="9" t="s">
        <v>2778</v>
      </c>
      <c r="L894" s="9" t="s">
        <v>2154</v>
      </c>
      <c r="M894" s="9" t="s">
        <v>2806</v>
      </c>
      <c r="N894" s="9" t="s">
        <v>2807</v>
      </c>
      <c r="O894" s="90">
        <v>43496</v>
      </c>
      <c r="P894" s="85">
        <v>43830</v>
      </c>
      <c r="Q894" s="84" t="s">
        <v>482</v>
      </c>
      <c r="R894" s="84" t="s">
        <v>482</v>
      </c>
      <c r="S894" s="9">
        <v>0</v>
      </c>
      <c r="T894" s="9">
        <v>0</v>
      </c>
      <c r="U894" s="84" t="s">
        <v>482</v>
      </c>
      <c r="V894" s="84" t="s">
        <v>482</v>
      </c>
      <c r="W894" s="84" t="s">
        <v>482</v>
      </c>
      <c r="X894" s="9" t="s">
        <v>37</v>
      </c>
      <c r="Y894" s="84" t="s">
        <v>482</v>
      </c>
      <c r="Z894" s="9" t="s">
        <v>878</v>
      </c>
      <c r="AA894" s="22">
        <v>43555</v>
      </c>
      <c r="AB894" s="22">
        <v>43555</v>
      </c>
      <c r="AC894" s="9"/>
    </row>
    <row r="895" spans="2:29" ht="26.25" thickBot="1">
      <c r="B895" s="9">
        <v>2019</v>
      </c>
      <c r="C895" s="22">
        <v>43466</v>
      </c>
      <c r="D895" s="22">
        <v>43555</v>
      </c>
      <c r="E895" s="9" t="s">
        <v>35</v>
      </c>
      <c r="F895" s="9">
        <v>0</v>
      </c>
      <c r="G895" s="9" t="s">
        <v>2086</v>
      </c>
      <c r="H895" s="9" t="s">
        <v>2087</v>
      </c>
      <c r="I895" s="9" t="s">
        <v>2088</v>
      </c>
      <c r="J895" s="9" t="s">
        <v>36</v>
      </c>
      <c r="K895" s="9" t="s">
        <v>2808</v>
      </c>
      <c r="L895" s="9" t="s">
        <v>2170</v>
      </c>
      <c r="M895" s="9" t="s">
        <v>2163</v>
      </c>
      <c r="N895" s="9" t="s">
        <v>2809</v>
      </c>
      <c r="O895" s="90">
        <v>43502</v>
      </c>
      <c r="P895" s="85">
        <v>43830</v>
      </c>
      <c r="Q895" s="84" t="s">
        <v>482</v>
      </c>
      <c r="R895" s="84" t="s">
        <v>482</v>
      </c>
      <c r="S895" s="9">
        <v>0</v>
      </c>
      <c r="T895" s="9">
        <v>0</v>
      </c>
      <c r="U895" s="84" t="s">
        <v>482</v>
      </c>
      <c r="V895" s="84" t="s">
        <v>482</v>
      </c>
      <c r="W895" s="84" t="s">
        <v>482</v>
      </c>
      <c r="X895" s="9" t="s">
        <v>37</v>
      </c>
      <c r="Y895" s="84" t="s">
        <v>482</v>
      </c>
      <c r="Z895" s="9" t="s">
        <v>878</v>
      </c>
      <c r="AA895" s="22">
        <v>43555</v>
      </c>
      <c r="AB895" s="22">
        <v>43555</v>
      </c>
      <c r="AC895" s="9"/>
    </row>
    <row r="896" spans="2:29" ht="26.25" thickBot="1">
      <c r="B896" s="9">
        <v>2019</v>
      </c>
      <c r="C896" s="22">
        <v>43466</v>
      </c>
      <c r="D896" s="22">
        <v>43555</v>
      </c>
      <c r="E896" s="9" t="s">
        <v>35</v>
      </c>
      <c r="F896" s="9">
        <v>0</v>
      </c>
      <c r="G896" s="9" t="s">
        <v>2086</v>
      </c>
      <c r="H896" s="9" t="s">
        <v>2087</v>
      </c>
      <c r="I896" s="9" t="s">
        <v>2088</v>
      </c>
      <c r="J896" s="9" t="s">
        <v>36</v>
      </c>
      <c r="K896" s="9" t="s">
        <v>2156</v>
      </c>
      <c r="L896" s="9" t="s">
        <v>2005</v>
      </c>
      <c r="M896" s="9" t="s">
        <v>1453</v>
      </c>
      <c r="N896" s="9" t="s">
        <v>2810</v>
      </c>
      <c r="O896" s="90">
        <v>43503</v>
      </c>
      <c r="P896" s="85">
        <v>43830</v>
      </c>
      <c r="Q896" s="84" t="s">
        <v>482</v>
      </c>
      <c r="R896" s="84" t="s">
        <v>482</v>
      </c>
      <c r="S896" s="9">
        <v>0</v>
      </c>
      <c r="T896" s="9">
        <v>0</v>
      </c>
      <c r="U896" s="84" t="s">
        <v>482</v>
      </c>
      <c r="V896" s="84" t="s">
        <v>482</v>
      </c>
      <c r="W896" s="84" t="s">
        <v>482</v>
      </c>
      <c r="X896" s="9" t="s">
        <v>37</v>
      </c>
      <c r="Y896" s="84" t="s">
        <v>482</v>
      </c>
      <c r="Z896" s="9" t="s">
        <v>878</v>
      </c>
      <c r="AA896" s="22">
        <v>43555</v>
      </c>
      <c r="AB896" s="22">
        <v>43555</v>
      </c>
      <c r="AC896" s="9"/>
    </row>
    <row r="897" spans="2:29" ht="26.25" thickBot="1">
      <c r="B897" s="9">
        <v>2019</v>
      </c>
      <c r="C897" s="22">
        <v>43466</v>
      </c>
      <c r="D897" s="22">
        <v>43555</v>
      </c>
      <c r="E897" s="9" t="s">
        <v>35</v>
      </c>
      <c r="F897" s="9">
        <v>0</v>
      </c>
      <c r="G897" s="9" t="s">
        <v>2086</v>
      </c>
      <c r="H897" s="9" t="s">
        <v>2087</v>
      </c>
      <c r="I897" s="9" t="s">
        <v>2088</v>
      </c>
      <c r="J897" s="9" t="s">
        <v>36</v>
      </c>
      <c r="K897" s="9" t="s">
        <v>2811</v>
      </c>
      <c r="L897" s="9" t="s">
        <v>2812</v>
      </c>
      <c r="M897" s="9" t="s">
        <v>318</v>
      </c>
      <c r="N897" s="9" t="s">
        <v>2813</v>
      </c>
      <c r="O897" s="90">
        <v>43497</v>
      </c>
      <c r="P897" s="85">
        <v>43830</v>
      </c>
      <c r="Q897" s="84" t="s">
        <v>482</v>
      </c>
      <c r="R897" s="84" t="s">
        <v>482</v>
      </c>
      <c r="S897" s="9">
        <v>0</v>
      </c>
      <c r="T897" s="9">
        <v>0</v>
      </c>
      <c r="U897" s="84" t="s">
        <v>482</v>
      </c>
      <c r="V897" s="84" t="s">
        <v>482</v>
      </c>
      <c r="W897" s="84" t="s">
        <v>482</v>
      </c>
      <c r="X897" s="9" t="s">
        <v>37</v>
      </c>
      <c r="Y897" s="84" t="s">
        <v>482</v>
      </c>
      <c r="Z897" s="9" t="s">
        <v>878</v>
      </c>
      <c r="AA897" s="22">
        <v>43555</v>
      </c>
      <c r="AB897" s="22">
        <v>43555</v>
      </c>
      <c r="AC897" s="9"/>
    </row>
    <row r="898" spans="2:29" ht="26.25" thickBot="1">
      <c r="B898" s="9">
        <v>2019</v>
      </c>
      <c r="C898" s="22">
        <v>43466</v>
      </c>
      <c r="D898" s="22">
        <v>43555</v>
      </c>
      <c r="E898" s="9" t="s">
        <v>35</v>
      </c>
      <c r="F898" s="9">
        <v>0</v>
      </c>
      <c r="G898" s="9" t="s">
        <v>2086</v>
      </c>
      <c r="H898" s="9" t="s">
        <v>2087</v>
      </c>
      <c r="I898" s="9" t="s">
        <v>2088</v>
      </c>
      <c r="J898" s="9" t="s">
        <v>36</v>
      </c>
      <c r="K898" s="9" t="s">
        <v>2814</v>
      </c>
      <c r="L898" s="9" t="s">
        <v>318</v>
      </c>
      <c r="M898" s="9" t="s">
        <v>223</v>
      </c>
      <c r="N898" s="9" t="s">
        <v>2815</v>
      </c>
      <c r="O898" s="90">
        <v>43497</v>
      </c>
      <c r="P898" s="85">
        <v>43830</v>
      </c>
      <c r="Q898" s="84" t="s">
        <v>482</v>
      </c>
      <c r="R898" s="84" t="s">
        <v>482</v>
      </c>
      <c r="S898" s="9">
        <v>0</v>
      </c>
      <c r="T898" s="9">
        <v>0</v>
      </c>
      <c r="U898" s="84" t="s">
        <v>482</v>
      </c>
      <c r="V898" s="84" t="s">
        <v>482</v>
      </c>
      <c r="W898" s="84" t="s">
        <v>482</v>
      </c>
      <c r="X898" s="9" t="s">
        <v>37</v>
      </c>
      <c r="Y898" s="84" t="s">
        <v>482</v>
      </c>
      <c r="Z898" s="9" t="s">
        <v>878</v>
      </c>
      <c r="AA898" s="22">
        <v>43555</v>
      </c>
      <c r="AB898" s="22">
        <v>43555</v>
      </c>
      <c r="AC898" s="9"/>
    </row>
    <row r="899" spans="2:29" ht="26.25" thickBot="1">
      <c r="B899" s="9">
        <v>2019</v>
      </c>
      <c r="C899" s="22">
        <v>43466</v>
      </c>
      <c r="D899" s="22">
        <v>43555</v>
      </c>
      <c r="E899" s="9" t="s">
        <v>35</v>
      </c>
      <c r="F899" s="9">
        <v>0</v>
      </c>
      <c r="G899" s="9" t="s">
        <v>2086</v>
      </c>
      <c r="H899" s="9" t="s">
        <v>2087</v>
      </c>
      <c r="I899" s="9" t="s">
        <v>2088</v>
      </c>
      <c r="J899" s="9" t="s">
        <v>36</v>
      </c>
      <c r="K899" s="9" t="s">
        <v>2816</v>
      </c>
      <c r="L899" s="9" t="s">
        <v>2797</v>
      </c>
      <c r="M899" s="9" t="s">
        <v>127</v>
      </c>
      <c r="N899" s="9" t="s">
        <v>2817</v>
      </c>
      <c r="O899" s="90">
        <v>43489</v>
      </c>
      <c r="P899" s="85">
        <v>43830</v>
      </c>
      <c r="Q899" s="84" t="s">
        <v>482</v>
      </c>
      <c r="R899" s="84" t="s">
        <v>482</v>
      </c>
      <c r="S899" s="9">
        <v>0</v>
      </c>
      <c r="T899" s="9">
        <v>0</v>
      </c>
      <c r="U899" s="84" t="s">
        <v>482</v>
      </c>
      <c r="V899" s="84" t="s">
        <v>482</v>
      </c>
      <c r="W899" s="84" t="s">
        <v>482</v>
      </c>
      <c r="X899" s="9" t="s">
        <v>37</v>
      </c>
      <c r="Y899" s="84" t="s">
        <v>482</v>
      </c>
      <c r="Z899" s="9" t="s">
        <v>878</v>
      </c>
      <c r="AA899" s="22">
        <v>43555</v>
      </c>
      <c r="AB899" s="22">
        <v>43555</v>
      </c>
      <c r="AC899" s="9"/>
    </row>
    <row r="900" spans="2:29" ht="26.25" thickBot="1">
      <c r="B900" s="9">
        <v>2019</v>
      </c>
      <c r="C900" s="22">
        <v>43466</v>
      </c>
      <c r="D900" s="22">
        <v>43555</v>
      </c>
      <c r="E900" s="9" t="s">
        <v>35</v>
      </c>
      <c r="F900" s="9">
        <v>0</v>
      </c>
      <c r="G900" s="9" t="s">
        <v>2086</v>
      </c>
      <c r="H900" s="9" t="s">
        <v>2087</v>
      </c>
      <c r="I900" s="9" t="s">
        <v>2088</v>
      </c>
      <c r="J900" s="9" t="s">
        <v>36</v>
      </c>
      <c r="K900" s="9" t="s">
        <v>2818</v>
      </c>
      <c r="L900" s="9" t="s">
        <v>1144</v>
      </c>
      <c r="M900" s="9" t="s">
        <v>218</v>
      </c>
      <c r="N900" s="9" t="s">
        <v>2819</v>
      </c>
      <c r="O900" s="90">
        <v>43518</v>
      </c>
      <c r="P900" s="85">
        <v>43830</v>
      </c>
      <c r="Q900" s="84" t="s">
        <v>482</v>
      </c>
      <c r="R900" s="84" t="s">
        <v>482</v>
      </c>
      <c r="S900" s="9">
        <v>0</v>
      </c>
      <c r="T900" s="9">
        <v>0</v>
      </c>
      <c r="U900" s="84" t="s">
        <v>482</v>
      </c>
      <c r="V900" s="84" t="s">
        <v>482</v>
      </c>
      <c r="W900" s="84" t="s">
        <v>482</v>
      </c>
      <c r="X900" s="9" t="s">
        <v>37</v>
      </c>
      <c r="Y900" s="84" t="s">
        <v>482</v>
      </c>
      <c r="Z900" s="9" t="s">
        <v>878</v>
      </c>
      <c r="AA900" s="22">
        <v>43555</v>
      </c>
      <c r="AB900" s="22">
        <v>43555</v>
      </c>
      <c r="AC900" s="9"/>
    </row>
    <row r="901" spans="2:29" ht="26.25" thickBot="1">
      <c r="B901" s="9">
        <v>2019</v>
      </c>
      <c r="C901" s="22">
        <v>43466</v>
      </c>
      <c r="D901" s="22">
        <v>43555</v>
      </c>
      <c r="E901" s="9" t="s">
        <v>35</v>
      </c>
      <c r="F901" s="9">
        <v>0</v>
      </c>
      <c r="G901" s="9" t="s">
        <v>2086</v>
      </c>
      <c r="H901" s="9" t="s">
        <v>2087</v>
      </c>
      <c r="I901" s="9" t="s">
        <v>2088</v>
      </c>
      <c r="J901" s="9" t="s">
        <v>36</v>
      </c>
      <c r="K901" s="9" t="s">
        <v>345</v>
      </c>
      <c r="L901" s="9" t="s">
        <v>1670</v>
      </c>
      <c r="M901" s="9" t="s">
        <v>2524</v>
      </c>
      <c r="N901" s="9" t="s">
        <v>2820</v>
      </c>
      <c r="O901" s="90">
        <v>43514</v>
      </c>
      <c r="P901" s="85">
        <v>43830</v>
      </c>
      <c r="Q901" s="84" t="s">
        <v>482</v>
      </c>
      <c r="R901" s="84" t="s">
        <v>482</v>
      </c>
      <c r="S901" s="9">
        <v>0</v>
      </c>
      <c r="T901" s="9">
        <v>0</v>
      </c>
      <c r="U901" s="84" t="s">
        <v>482</v>
      </c>
      <c r="V901" s="84" t="s">
        <v>482</v>
      </c>
      <c r="W901" s="84" t="s">
        <v>482</v>
      </c>
      <c r="X901" s="9" t="s">
        <v>37</v>
      </c>
      <c r="Y901" s="84" t="s">
        <v>482</v>
      </c>
      <c r="Z901" s="9" t="s">
        <v>878</v>
      </c>
      <c r="AA901" s="22">
        <v>43555</v>
      </c>
      <c r="AB901" s="22">
        <v>43555</v>
      </c>
      <c r="AC901" s="9"/>
    </row>
    <row r="902" spans="2:29" ht="26.25" thickBot="1">
      <c r="B902" s="9">
        <v>2019</v>
      </c>
      <c r="C902" s="22">
        <v>43466</v>
      </c>
      <c r="D902" s="22">
        <v>43555</v>
      </c>
      <c r="E902" s="9" t="s">
        <v>35</v>
      </c>
      <c r="F902" s="9">
        <v>0</v>
      </c>
      <c r="G902" s="9" t="s">
        <v>2086</v>
      </c>
      <c r="H902" s="9" t="s">
        <v>2087</v>
      </c>
      <c r="I902" s="9" t="s">
        <v>2088</v>
      </c>
      <c r="J902" s="9" t="s">
        <v>36</v>
      </c>
      <c r="K902" s="9" t="s">
        <v>2821</v>
      </c>
      <c r="L902" s="9" t="s">
        <v>2822</v>
      </c>
      <c r="M902" s="9" t="s">
        <v>2057</v>
      </c>
      <c r="N902" s="9" t="s">
        <v>2823</v>
      </c>
      <c r="O902" s="90">
        <v>43511</v>
      </c>
      <c r="P902" s="85">
        <v>43830</v>
      </c>
      <c r="Q902" s="84" t="s">
        <v>482</v>
      </c>
      <c r="R902" s="84" t="s">
        <v>482</v>
      </c>
      <c r="S902" s="9">
        <v>0</v>
      </c>
      <c r="T902" s="9">
        <v>0</v>
      </c>
      <c r="U902" s="84" t="s">
        <v>482</v>
      </c>
      <c r="V902" s="84" t="s">
        <v>482</v>
      </c>
      <c r="W902" s="84" t="s">
        <v>482</v>
      </c>
      <c r="X902" s="9" t="s">
        <v>37</v>
      </c>
      <c r="Y902" s="84" t="s">
        <v>482</v>
      </c>
      <c r="Z902" s="9" t="s">
        <v>878</v>
      </c>
      <c r="AA902" s="22">
        <v>43555</v>
      </c>
      <c r="AB902" s="22">
        <v>43555</v>
      </c>
      <c r="AC902" s="9"/>
    </row>
    <row r="903" spans="2:29" ht="26.25" thickBot="1">
      <c r="B903" s="9">
        <v>2019</v>
      </c>
      <c r="C903" s="22">
        <v>43466</v>
      </c>
      <c r="D903" s="22">
        <v>43555</v>
      </c>
      <c r="E903" s="9" t="s">
        <v>35</v>
      </c>
      <c r="F903" s="9">
        <v>0</v>
      </c>
      <c r="G903" s="9" t="s">
        <v>2086</v>
      </c>
      <c r="H903" s="9" t="s">
        <v>2087</v>
      </c>
      <c r="I903" s="9" t="s">
        <v>2088</v>
      </c>
      <c r="J903" s="9" t="s">
        <v>36</v>
      </c>
      <c r="K903" s="9" t="s">
        <v>451</v>
      </c>
      <c r="L903" s="9" t="s">
        <v>2824</v>
      </c>
      <c r="M903" s="9" t="s">
        <v>168</v>
      </c>
      <c r="N903" s="9" t="s">
        <v>2825</v>
      </c>
      <c r="O903" s="90">
        <v>43518</v>
      </c>
      <c r="P903" s="85">
        <v>43830</v>
      </c>
      <c r="Q903" s="84" t="s">
        <v>482</v>
      </c>
      <c r="R903" s="84" t="s">
        <v>482</v>
      </c>
      <c r="S903" s="9">
        <v>0</v>
      </c>
      <c r="T903" s="9">
        <v>0</v>
      </c>
      <c r="U903" s="84" t="s">
        <v>482</v>
      </c>
      <c r="V903" s="84" t="s">
        <v>482</v>
      </c>
      <c r="W903" s="84" t="s">
        <v>482</v>
      </c>
      <c r="X903" s="9" t="s">
        <v>37</v>
      </c>
      <c r="Y903" s="84" t="s">
        <v>482</v>
      </c>
      <c r="Z903" s="9" t="s">
        <v>878</v>
      </c>
      <c r="AA903" s="22">
        <v>43555</v>
      </c>
      <c r="AB903" s="22">
        <v>43555</v>
      </c>
      <c r="AC903" s="9"/>
    </row>
    <row r="904" spans="2:29" ht="26.25" thickBot="1">
      <c r="B904" s="9">
        <v>2019</v>
      </c>
      <c r="C904" s="22">
        <v>43466</v>
      </c>
      <c r="D904" s="22">
        <v>43555</v>
      </c>
      <c r="E904" s="9" t="s">
        <v>35</v>
      </c>
      <c r="F904" s="9">
        <v>0</v>
      </c>
      <c r="G904" s="9" t="s">
        <v>2086</v>
      </c>
      <c r="H904" s="9" t="s">
        <v>2087</v>
      </c>
      <c r="I904" s="9" t="s">
        <v>2088</v>
      </c>
      <c r="J904" s="9" t="s">
        <v>36</v>
      </c>
      <c r="K904" s="9" t="s">
        <v>2826</v>
      </c>
      <c r="L904" s="9" t="s">
        <v>2327</v>
      </c>
      <c r="M904" s="9" t="s">
        <v>168</v>
      </c>
      <c r="N904" s="9" t="s">
        <v>2827</v>
      </c>
      <c r="O904" s="90">
        <v>43496</v>
      </c>
      <c r="P904" s="85">
        <v>43830</v>
      </c>
      <c r="Q904" s="84" t="s">
        <v>482</v>
      </c>
      <c r="R904" s="84" t="s">
        <v>482</v>
      </c>
      <c r="S904" s="9">
        <v>0</v>
      </c>
      <c r="T904" s="9">
        <v>0</v>
      </c>
      <c r="U904" s="84" t="s">
        <v>482</v>
      </c>
      <c r="V904" s="84" t="s">
        <v>482</v>
      </c>
      <c r="W904" s="84" t="s">
        <v>482</v>
      </c>
      <c r="X904" s="9" t="s">
        <v>37</v>
      </c>
      <c r="Y904" s="84" t="s">
        <v>482</v>
      </c>
      <c r="Z904" s="9" t="s">
        <v>878</v>
      </c>
      <c r="AA904" s="22">
        <v>43555</v>
      </c>
      <c r="AB904" s="22">
        <v>43555</v>
      </c>
      <c r="AC904" s="9"/>
    </row>
    <row r="905" spans="2:29" ht="26.25" thickBot="1">
      <c r="B905" s="9">
        <v>2019</v>
      </c>
      <c r="C905" s="22">
        <v>43466</v>
      </c>
      <c r="D905" s="22">
        <v>43555</v>
      </c>
      <c r="E905" s="9" t="s">
        <v>35</v>
      </c>
      <c r="F905" s="9">
        <v>0</v>
      </c>
      <c r="G905" s="9" t="s">
        <v>2086</v>
      </c>
      <c r="H905" s="9" t="s">
        <v>2087</v>
      </c>
      <c r="I905" s="9" t="s">
        <v>2088</v>
      </c>
      <c r="J905" s="9" t="s">
        <v>36</v>
      </c>
      <c r="K905" s="9" t="s">
        <v>2828</v>
      </c>
      <c r="L905" s="9" t="s">
        <v>168</v>
      </c>
      <c r="M905" s="9" t="s">
        <v>2227</v>
      </c>
      <c r="N905" s="9" t="s">
        <v>2829</v>
      </c>
      <c r="O905" s="90">
        <v>43495</v>
      </c>
      <c r="P905" s="85">
        <v>43830</v>
      </c>
      <c r="Q905" s="84" t="s">
        <v>482</v>
      </c>
      <c r="R905" s="84" t="s">
        <v>482</v>
      </c>
      <c r="S905" s="9">
        <v>0</v>
      </c>
      <c r="T905" s="9">
        <v>0</v>
      </c>
      <c r="U905" s="84" t="s">
        <v>482</v>
      </c>
      <c r="V905" s="84" t="s">
        <v>482</v>
      </c>
      <c r="W905" s="84" t="s">
        <v>482</v>
      </c>
      <c r="X905" s="9" t="s">
        <v>37</v>
      </c>
      <c r="Y905" s="84" t="s">
        <v>482</v>
      </c>
      <c r="Z905" s="9" t="s">
        <v>878</v>
      </c>
      <c r="AA905" s="22">
        <v>43555</v>
      </c>
      <c r="AB905" s="22">
        <v>43555</v>
      </c>
      <c r="AC905" s="9"/>
    </row>
    <row r="906" spans="2:29" ht="26.25" thickBot="1">
      <c r="B906" s="9">
        <v>2019</v>
      </c>
      <c r="C906" s="22">
        <v>43466</v>
      </c>
      <c r="D906" s="22">
        <v>43555</v>
      </c>
      <c r="E906" s="9" t="s">
        <v>35</v>
      </c>
      <c r="F906" s="9">
        <v>0</v>
      </c>
      <c r="G906" s="9" t="s">
        <v>2086</v>
      </c>
      <c r="H906" s="9" t="s">
        <v>2087</v>
      </c>
      <c r="I906" s="9" t="s">
        <v>2088</v>
      </c>
      <c r="J906" s="9" t="s">
        <v>36</v>
      </c>
      <c r="K906" s="9" t="s">
        <v>2137</v>
      </c>
      <c r="L906" s="9" t="s">
        <v>2138</v>
      </c>
      <c r="M906" s="9" t="s">
        <v>74</v>
      </c>
      <c r="N906" s="9" t="s">
        <v>2830</v>
      </c>
      <c r="O906" s="90">
        <v>43503</v>
      </c>
      <c r="P906" s="85">
        <v>43830</v>
      </c>
      <c r="Q906" s="84" t="s">
        <v>482</v>
      </c>
      <c r="R906" s="84" t="s">
        <v>482</v>
      </c>
      <c r="S906" s="9">
        <v>0</v>
      </c>
      <c r="T906" s="9">
        <v>0</v>
      </c>
      <c r="U906" s="84" t="s">
        <v>482</v>
      </c>
      <c r="V906" s="84" t="s">
        <v>482</v>
      </c>
      <c r="W906" s="84" t="s">
        <v>482</v>
      </c>
      <c r="X906" s="9" t="s">
        <v>37</v>
      </c>
      <c r="Y906" s="84" t="s">
        <v>482</v>
      </c>
      <c r="Z906" s="9" t="s">
        <v>878</v>
      </c>
      <c r="AA906" s="22">
        <v>43555</v>
      </c>
      <c r="AB906" s="22">
        <v>43555</v>
      </c>
      <c r="AC906" s="9"/>
    </row>
    <row r="907" spans="2:29" ht="26.25" thickBot="1">
      <c r="B907" s="9">
        <v>2019</v>
      </c>
      <c r="C907" s="22">
        <v>43466</v>
      </c>
      <c r="D907" s="22">
        <v>43555</v>
      </c>
      <c r="E907" s="9" t="s">
        <v>35</v>
      </c>
      <c r="F907" s="9">
        <v>0</v>
      </c>
      <c r="G907" s="9" t="s">
        <v>2086</v>
      </c>
      <c r="H907" s="9" t="s">
        <v>2087</v>
      </c>
      <c r="I907" s="9" t="s">
        <v>2088</v>
      </c>
      <c r="J907" s="9" t="s">
        <v>36</v>
      </c>
      <c r="K907" s="9" t="s">
        <v>2831</v>
      </c>
      <c r="L907" s="9" t="s">
        <v>2197</v>
      </c>
      <c r="M907" s="9" t="s">
        <v>1767</v>
      </c>
      <c r="N907" s="9" t="s">
        <v>2832</v>
      </c>
      <c r="O907" s="90">
        <v>43503</v>
      </c>
      <c r="P907" s="85">
        <v>43830</v>
      </c>
      <c r="Q907" s="84" t="s">
        <v>482</v>
      </c>
      <c r="R907" s="84" t="s">
        <v>482</v>
      </c>
      <c r="S907" s="9">
        <v>0</v>
      </c>
      <c r="T907" s="9">
        <v>0</v>
      </c>
      <c r="U907" s="84" t="s">
        <v>482</v>
      </c>
      <c r="V907" s="84" t="s">
        <v>482</v>
      </c>
      <c r="W907" s="84" t="s">
        <v>482</v>
      </c>
      <c r="X907" s="9" t="s">
        <v>37</v>
      </c>
      <c r="Y907" s="84" t="s">
        <v>482</v>
      </c>
      <c r="Z907" s="9" t="s">
        <v>878</v>
      </c>
      <c r="AA907" s="22">
        <v>43555</v>
      </c>
      <c r="AB907" s="22">
        <v>43555</v>
      </c>
      <c r="AC907" s="9"/>
    </row>
    <row r="908" spans="2:29" ht="26.25" thickBot="1">
      <c r="B908" s="9">
        <v>2019</v>
      </c>
      <c r="C908" s="22">
        <v>43466</v>
      </c>
      <c r="D908" s="22">
        <v>43555</v>
      </c>
      <c r="E908" s="9" t="s">
        <v>35</v>
      </c>
      <c r="F908" s="9">
        <v>0</v>
      </c>
      <c r="G908" s="9" t="s">
        <v>2086</v>
      </c>
      <c r="H908" s="9" t="s">
        <v>2087</v>
      </c>
      <c r="I908" s="9" t="s">
        <v>2088</v>
      </c>
      <c r="J908" s="9" t="s">
        <v>36</v>
      </c>
      <c r="K908" s="9" t="s">
        <v>2833</v>
      </c>
      <c r="L908" s="9" t="s">
        <v>394</v>
      </c>
      <c r="M908" s="9" t="s">
        <v>1910</v>
      </c>
      <c r="N908" s="9" t="s">
        <v>2834</v>
      </c>
      <c r="O908" s="90">
        <v>43497</v>
      </c>
      <c r="P908" s="85">
        <v>43830</v>
      </c>
      <c r="Q908" s="84" t="s">
        <v>482</v>
      </c>
      <c r="R908" s="84" t="s">
        <v>482</v>
      </c>
      <c r="S908" s="9">
        <v>0</v>
      </c>
      <c r="T908" s="9">
        <v>0</v>
      </c>
      <c r="U908" s="84" t="s">
        <v>482</v>
      </c>
      <c r="V908" s="84" t="s">
        <v>482</v>
      </c>
      <c r="W908" s="84" t="s">
        <v>482</v>
      </c>
      <c r="X908" s="9" t="s">
        <v>37</v>
      </c>
      <c r="Y908" s="84" t="s">
        <v>482</v>
      </c>
      <c r="Z908" s="9" t="s">
        <v>878</v>
      </c>
      <c r="AA908" s="22">
        <v>43555</v>
      </c>
      <c r="AB908" s="22">
        <v>43555</v>
      </c>
      <c r="AC908" s="9"/>
    </row>
    <row r="909" spans="2:29" ht="26.25" thickBot="1">
      <c r="B909" s="9">
        <v>2019</v>
      </c>
      <c r="C909" s="22">
        <v>43466</v>
      </c>
      <c r="D909" s="22">
        <v>43555</v>
      </c>
      <c r="E909" s="9" t="s">
        <v>35</v>
      </c>
      <c r="F909" s="9">
        <v>0</v>
      </c>
      <c r="G909" s="9" t="s">
        <v>2086</v>
      </c>
      <c r="H909" s="9" t="s">
        <v>2087</v>
      </c>
      <c r="I909" s="9" t="s">
        <v>2088</v>
      </c>
      <c r="J909" s="9" t="s">
        <v>36</v>
      </c>
      <c r="K909" s="9" t="s">
        <v>2835</v>
      </c>
      <c r="L909" s="9" t="s">
        <v>2836</v>
      </c>
      <c r="M909" s="9" t="s">
        <v>2837</v>
      </c>
      <c r="N909" s="9" t="s">
        <v>2838</v>
      </c>
      <c r="O909" s="90">
        <v>43508</v>
      </c>
      <c r="P909" s="85">
        <v>43830</v>
      </c>
      <c r="Q909" s="84" t="s">
        <v>482</v>
      </c>
      <c r="R909" s="84" t="s">
        <v>482</v>
      </c>
      <c r="S909" s="9">
        <v>0</v>
      </c>
      <c r="T909" s="9">
        <v>0</v>
      </c>
      <c r="U909" s="84" t="s">
        <v>482</v>
      </c>
      <c r="V909" s="84" t="s">
        <v>482</v>
      </c>
      <c r="W909" s="84" t="s">
        <v>482</v>
      </c>
      <c r="X909" s="9" t="s">
        <v>37</v>
      </c>
      <c r="Y909" s="84" t="s">
        <v>482</v>
      </c>
      <c r="Z909" s="9" t="s">
        <v>878</v>
      </c>
      <c r="AA909" s="22">
        <v>43555</v>
      </c>
      <c r="AB909" s="22">
        <v>43555</v>
      </c>
      <c r="AC909" s="9"/>
    </row>
    <row r="910" spans="2:29" ht="26.25" thickBot="1">
      <c r="B910" s="9">
        <v>2019</v>
      </c>
      <c r="C910" s="22">
        <v>43466</v>
      </c>
      <c r="D910" s="22">
        <v>43555</v>
      </c>
      <c r="E910" s="9" t="s">
        <v>35</v>
      </c>
      <c r="F910" s="9">
        <v>0</v>
      </c>
      <c r="G910" s="9" t="s">
        <v>2086</v>
      </c>
      <c r="H910" s="9" t="s">
        <v>2087</v>
      </c>
      <c r="I910" s="9" t="s">
        <v>2088</v>
      </c>
      <c r="J910" s="9" t="s">
        <v>36</v>
      </c>
      <c r="K910" s="9" t="s">
        <v>2839</v>
      </c>
      <c r="L910" s="9" t="s">
        <v>2840</v>
      </c>
      <c r="M910" s="9" t="s">
        <v>2102</v>
      </c>
      <c r="N910" s="9" t="s">
        <v>2839</v>
      </c>
      <c r="O910" s="90">
        <v>43508</v>
      </c>
      <c r="P910" s="85">
        <v>43830</v>
      </c>
      <c r="Q910" s="84" t="s">
        <v>482</v>
      </c>
      <c r="R910" s="84" t="s">
        <v>482</v>
      </c>
      <c r="S910" s="9">
        <v>0</v>
      </c>
      <c r="T910" s="9">
        <v>0</v>
      </c>
      <c r="U910" s="84" t="s">
        <v>482</v>
      </c>
      <c r="V910" s="84" t="s">
        <v>482</v>
      </c>
      <c r="W910" s="84" t="s">
        <v>482</v>
      </c>
      <c r="X910" s="9" t="s">
        <v>37</v>
      </c>
      <c r="Y910" s="84" t="s">
        <v>482</v>
      </c>
      <c r="Z910" s="9" t="s">
        <v>878</v>
      </c>
      <c r="AA910" s="22">
        <v>43555</v>
      </c>
      <c r="AB910" s="22">
        <v>43555</v>
      </c>
      <c r="AC910" s="9"/>
    </row>
    <row r="911" spans="2:29" ht="26.25" thickBot="1">
      <c r="B911" s="9">
        <v>2019</v>
      </c>
      <c r="C911" s="22">
        <v>43466</v>
      </c>
      <c r="D911" s="22">
        <v>43555</v>
      </c>
      <c r="E911" s="9" t="s">
        <v>35</v>
      </c>
      <c r="F911" s="9">
        <v>0</v>
      </c>
      <c r="G911" s="9" t="s">
        <v>2086</v>
      </c>
      <c r="H911" s="9" t="s">
        <v>2087</v>
      </c>
      <c r="I911" s="9" t="s">
        <v>2088</v>
      </c>
      <c r="J911" s="9" t="s">
        <v>36</v>
      </c>
      <c r="K911" s="9" t="s">
        <v>2841</v>
      </c>
      <c r="L911" s="9" t="s">
        <v>2840</v>
      </c>
      <c r="M911" s="9" t="s">
        <v>2102</v>
      </c>
      <c r="N911" s="9" t="s">
        <v>2842</v>
      </c>
      <c r="O911" s="90">
        <v>43508</v>
      </c>
      <c r="P911" s="85">
        <v>43830</v>
      </c>
      <c r="Q911" s="84" t="s">
        <v>482</v>
      </c>
      <c r="R911" s="84" t="s">
        <v>482</v>
      </c>
      <c r="S911" s="9">
        <v>0</v>
      </c>
      <c r="T911" s="9">
        <v>0</v>
      </c>
      <c r="U911" s="84" t="s">
        <v>482</v>
      </c>
      <c r="V911" s="84" t="s">
        <v>482</v>
      </c>
      <c r="W911" s="84" t="s">
        <v>482</v>
      </c>
      <c r="X911" s="9" t="s">
        <v>37</v>
      </c>
      <c r="Y911" s="84" t="s">
        <v>482</v>
      </c>
      <c r="Z911" s="9" t="s">
        <v>878</v>
      </c>
      <c r="AA911" s="22">
        <v>43555</v>
      </c>
      <c r="AB911" s="22">
        <v>43555</v>
      </c>
      <c r="AC911" s="9"/>
    </row>
    <row r="912" spans="2:29" ht="26.25" thickBot="1">
      <c r="B912" s="9">
        <v>2019</v>
      </c>
      <c r="C912" s="22">
        <v>43466</v>
      </c>
      <c r="D912" s="22">
        <v>43555</v>
      </c>
      <c r="E912" s="9" t="s">
        <v>35</v>
      </c>
      <c r="F912" s="9">
        <v>0</v>
      </c>
      <c r="G912" s="9" t="s">
        <v>2086</v>
      </c>
      <c r="H912" s="9" t="s">
        <v>2087</v>
      </c>
      <c r="I912" s="9" t="s">
        <v>2088</v>
      </c>
      <c r="J912" s="9" t="s">
        <v>36</v>
      </c>
      <c r="K912" s="9" t="s">
        <v>2843</v>
      </c>
      <c r="L912" s="9" t="s">
        <v>57</v>
      </c>
      <c r="M912" s="9" t="s">
        <v>150</v>
      </c>
      <c r="N912" s="9" t="s">
        <v>2844</v>
      </c>
      <c r="O912" s="90">
        <v>43503</v>
      </c>
      <c r="P912" s="85">
        <v>43830</v>
      </c>
      <c r="Q912" s="84" t="s">
        <v>482</v>
      </c>
      <c r="R912" s="84" t="s">
        <v>482</v>
      </c>
      <c r="S912" s="9">
        <v>0</v>
      </c>
      <c r="T912" s="9">
        <v>0</v>
      </c>
      <c r="U912" s="84" t="s">
        <v>482</v>
      </c>
      <c r="V912" s="84" t="s">
        <v>482</v>
      </c>
      <c r="W912" s="84" t="s">
        <v>482</v>
      </c>
      <c r="X912" s="9" t="s">
        <v>37</v>
      </c>
      <c r="Y912" s="84" t="s">
        <v>482</v>
      </c>
      <c r="Z912" s="9" t="s">
        <v>878</v>
      </c>
      <c r="AA912" s="22">
        <v>43555</v>
      </c>
      <c r="AB912" s="22">
        <v>43555</v>
      </c>
      <c r="AC912" s="9"/>
    </row>
    <row r="913" spans="2:29" ht="26.25" thickBot="1">
      <c r="B913" s="9">
        <v>2019</v>
      </c>
      <c r="C913" s="22">
        <v>43466</v>
      </c>
      <c r="D913" s="22">
        <v>43555</v>
      </c>
      <c r="E913" s="9" t="s">
        <v>35</v>
      </c>
      <c r="F913" s="9">
        <v>0</v>
      </c>
      <c r="G913" s="9" t="s">
        <v>2086</v>
      </c>
      <c r="H913" s="9" t="s">
        <v>2087</v>
      </c>
      <c r="I913" s="9" t="s">
        <v>2088</v>
      </c>
      <c r="J913" s="9" t="s">
        <v>36</v>
      </c>
      <c r="K913" s="9" t="s">
        <v>898</v>
      </c>
      <c r="L913" s="9" t="s">
        <v>1170</v>
      </c>
      <c r="M913" s="9" t="s">
        <v>953</v>
      </c>
      <c r="N913" s="9" t="s">
        <v>2845</v>
      </c>
      <c r="O913" s="90">
        <v>43503</v>
      </c>
      <c r="P913" s="85">
        <v>43830</v>
      </c>
      <c r="Q913" s="84" t="s">
        <v>482</v>
      </c>
      <c r="R913" s="84" t="s">
        <v>482</v>
      </c>
      <c r="S913" s="9">
        <v>0</v>
      </c>
      <c r="T913" s="9">
        <v>0</v>
      </c>
      <c r="U913" s="84" t="s">
        <v>482</v>
      </c>
      <c r="V913" s="84" t="s">
        <v>482</v>
      </c>
      <c r="W913" s="84" t="s">
        <v>482</v>
      </c>
      <c r="X913" s="9" t="s">
        <v>37</v>
      </c>
      <c r="Y913" s="84" t="s">
        <v>482</v>
      </c>
      <c r="Z913" s="9" t="s">
        <v>878</v>
      </c>
      <c r="AA913" s="22">
        <v>43555</v>
      </c>
      <c r="AB913" s="22">
        <v>43555</v>
      </c>
      <c r="AC913" s="9"/>
    </row>
    <row r="914" spans="2:29" ht="26.25" thickBot="1">
      <c r="B914" s="9">
        <v>2019</v>
      </c>
      <c r="C914" s="22">
        <v>43466</v>
      </c>
      <c r="D914" s="22">
        <v>43555</v>
      </c>
      <c r="E914" s="9" t="s">
        <v>35</v>
      </c>
      <c r="F914" s="9">
        <v>0</v>
      </c>
      <c r="G914" s="9" t="s">
        <v>2086</v>
      </c>
      <c r="H914" s="9" t="s">
        <v>2087</v>
      </c>
      <c r="I914" s="9" t="s">
        <v>2088</v>
      </c>
      <c r="J914" s="9" t="s">
        <v>36</v>
      </c>
      <c r="K914" s="9" t="s">
        <v>2846</v>
      </c>
      <c r="L914" s="9" t="s">
        <v>1209</v>
      </c>
      <c r="M914" s="9" t="s">
        <v>150</v>
      </c>
      <c r="N914" s="9" t="s">
        <v>2530</v>
      </c>
      <c r="O914" s="90">
        <v>43503</v>
      </c>
      <c r="P914" s="85">
        <v>43830</v>
      </c>
      <c r="Q914" s="84" t="s">
        <v>482</v>
      </c>
      <c r="R914" s="84" t="s">
        <v>482</v>
      </c>
      <c r="S914" s="9">
        <v>0</v>
      </c>
      <c r="T914" s="9">
        <v>0</v>
      </c>
      <c r="U914" s="84" t="s">
        <v>482</v>
      </c>
      <c r="V914" s="84" t="s">
        <v>482</v>
      </c>
      <c r="W914" s="84" t="s">
        <v>482</v>
      </c>
      <c r="X914" s="9" t="s">
        <v>37</v>
      </c>
      <c r="Y914" s="84" t="s">
        <v>482</v>
      </c>
      <c r="Z914" s="9" t="s">
        <v>878</v>
      </c>
      <c r="AA914" s="22">
        <v>43555</v>
      </c>
      <c r="AB914" s="22">
        <v>43555</v>
      </c>
      <c r="AC914" s="9"/>
    </row>
    <row r="915" spans="2:29" ht="26.25" thickBot="1">
      <c r="B915" s="9">
        <v>2019</v>
      </c>
      <c r="C915" s="22">
        <v>43466</v>
      </c>
      <c r="D915" s="22">
        <v>43555</v>
      </c>
      <c r="E915" s="9" t="s">
        <v>35</v>
      </c>
      <c r="F915" s="9">
        <v>0</v>
      </c>
      <c r="G915" s="9" t="s">
        <v>2086</v>
      </c>
      <c r="H915" s="9" t="s">
        <v>2087</v>
      </c>
      <c r="I915" s="9" t="s">
        <v>2088</v>
      </c>
      <c r="J915" s="9" t="s">
        <v>36</v>
      </c>
      <c r="K915" s="9" t="s">
        <v>2847</v>
      </c>
      <c r="L915" s="9" t="s">
        <v>885</v>
      </c>
      <c r="M915" s="9" t="s">
        <v>126</v>
      </c>
      <c r="N915" s="9" t="s">
        <v>2848</v>
      </c>
      <c r="O915" s="90">
        <v>43497</v>
      </c>
      <c r="P915" s="85">
        <v>43830</v>
      </c>
      <c r="Q915" s="84" t="s">
        <v>482</v>
      </c>
      <c r="R915" s="84" t="s">
        <v>482</v>
      </c>
      <c r="S915" s="9">
        <v>0</v>
      </c>
      <c r="T915" s="9">
        <v>0</v>
      </c>
      <c r="U915" s="84" t="s">
        <v>482</v>
      </c>
      <c r="V915" s="84" t="s">
        <v>482</v>
      </c>
      <c r="W915" s="84" t="s">
        <v>482</v>
      </c>
      <c r="X915" s="9" t="s">
        <v>37</v>
      </c>
      <c r="Y915" s="84" t="s">
        <v>482</v>
      </c>
      <c r="Z915" s="9" t="s">
        <v>878</v>
      </c>
      <c r="AA915" s="22">
        <v>43555</v>
      </c>
      <c r="AB915" s="22">
        <v>43555</v>
      </c>
      <c r="AC915" s="9"/>
    </row>
    <row r="916" spans="2:29" ht="26.25" thickBot="1">
      <c r="B916" s="9">
        <v>2019</v>
      </c>
      <c r="C916" s="22">
        <v>43466</v>
      </c>
      <c r="D916" s="22">
        <v>43555</v>
      </c>
      <c r="E916" s="9" t="s">
        <v>35</v>
      </c>
      <c r="F916" s="9">
        <v>0</v>
      </c>
      <c r="G916" s="9" t="s">
        <v>2086</v>
      </c>
      <c r="H916" s="9" t="s">
        <v>2087</v>
      </c>
      <c r="I916" s="9" t="s">
        <v>2088</v>
      </c>
      <c r="J916" s="9" t="s">
        <v>36</v>
      </c>
      <c r="K916" s="9" t="s">
        <v>2849</v>
      </c>
      <c r="L916" s="9" t="s">
        <v>1144</v>
      </c>
      <c r="M916" s="9" t="s">
        <v>1038</v>
      </c>
      <c r="N916" s="9" t="s">
        <v>2850</v>
      </c>
      <c r="O916" s="90">
        <v>43495</v>
      </c>
      <c r="P916" s="85">
        <v>43830</v>
      </c>
      <c r="Q916" s="84" t="s">
        <v>482</v>
      </c>
      <c r="R916" s="84" t="s">
        <v>482</v>
      </c>
      <c r="S916" s="9">
        <v>0</v>
      </c>
      <c r="T916" s="9">
        <v>0</v>
      </c>
      <c r="U916" s="84" t="s">
        <v>482</v>
      </c>
      <c r="V916" s="84" t="s">
        <v>482</v>
      </c>
      <c r="W916" s="84" t="s">
        <v>482</v>
      </c>
      <c r="X916" s="9" t="s">
        <v>37</v>
      </c>
      <c r="Y916" s="84" t="s">
        <v>482</v>
      </c>
      <c r="Z916" s="9" t="s">
        <v>878</v>
      </c>
      <c r="AA916" s="22">
        <v>43555</v>
      </c>
      <c r="AB916" s="22">
        <v>43555</v>
      </c>
      <c r="AC916" s="9"/>
    </row>
    <row r="917" spans="2:29" ht="26.25" thickBot="1">
      <c r="B917" s="9">
        <v>2019</v>
      </c>
      <c r="C917" s="22">
        <v>43466</v>
      </c>
      <c r="D917" s="22">
        <v>43555</v>
      </c>
      <c r="E917" s="9" t="s">
        <v>35</v>
      </c>
      <c r="F917" s="9">
        <v>0</v>
      </c>
      <c r="G917" s="9" t="s">
        <v>2086</v>
      </c>
      <c r="H917" s="9" t="s">
        <v>2087</v>
      </c>
      <c r="I917" s="9" t="s">
        <v>2088</v>
      </c>
      <c r="J917" s="9" t="s">
        <v>36</v>
      </c>
      <c r="K917" s="9" t="s">
        <v>2851</v>
      </c>
      <c r="L917" s="9" t="s">
        <v>2102</v>
      </c>
      <c r="M917" s="9" t="s">
        <v>1013</v>
      </c>
      <c r="N917" s="9" t="s">
        <v>2852</v>
      </c>
      <c r="O917" s="90">
        <v>43508</v>
      </c>
      <c r="P917" s="85">
        <v>43830</v>
      </c>
      <c r="Q917" s="84" t="s">
        <v>482</v>
      </c>
      <c r="R917" s="84" t="s">
        <v>482</v>
      </c>
      <c r="S917" s="9">
        <v>0</v>
      </c>
      <c r="T917" s="9">
        <v>0</v>
      </c>
      <c r="U917" s="84" t="s">
        <v>482</v>
      </c>
      <c r="V917" s="84" t="s">
        <v>482</v>
      </c>
      <c r="W917" s="84" t="s">
        <v>482</v>
      </c>
      <c r="X917" s="9" t="s">
        <v>37</v>
      </c>
      <c r="Y917" s="84" t="s">
        <v>482</v>
      </c>
      <c r="Z917" s="9" t="s">
        <v>878</v>
      </c>
      <c r="AA917" s="22">
        <v>43555</v>
      </c>
      <c r="AB917" s="22">
        <v>43555</v>
      </c>
      <c r="AC917" s="9"/>
    </row>
    <row r="918" spans="2:29" ht="26.25" thickBot="1">
      <c r="B918" s="9">
        <v>2019</v>
      </c>
      <c r="C918" s="22">
        <v>43466</v>
      </c>
      <c r="D918" s="22">
        <v>43555</v>
      </c>
      <c r="E918" s="9" t="s">
        <v>35</v>
      </c>
      <c r="F918" s="9">
        <v>0</v>
      </c>
      <c r="G918" s="9" t="s">
        <v>2086</v>
      </c>
      <c r="H918" s="9" t="s">
        <v>2087</v>
      </c>
      <c r="I918" s="9" t="s">
        <v>2088</v>
      </c>
      <c r="J918" s="9" t="s">
        <v>36</v>
      </c>
      <c r="K918" s="9" t="s">
        <v>167</v>
      </c>
      <c r="L918" s="9" t="s">
        <v>70</v>
      </c>
      <c r="M918" s="9" t="s">
        <v>2853</v>
      </c>
      <c r="N918" s="9" t="s">
        <v>2854</v>
      </c>
      <c r="O918" s="90">
        <v>43508</v>
      </c>
      <c r="P918" s="85">
        <v>43830</v>
      </c>
      <c r="Q918" s="84" t="s">
        <v>482</v>
      </c>
      <c r="R918" s="84" t="s">
        <v>482</v>
      </c>
      <c r="S918" s="9">
        <v>0</v>
      </c>
      <c r="T918" s="9">
        <v>0</v>
      </c>
      <c r="U918" s="84" t="s">
        <v>482</v>
      </c>
      <c r="V918" s="84" t="s">
        <v>482</v>
      </c>
      <c r="W918" s="84" t="s">
        <v>482</v>
      </c>
      <c r="X918" s="9" t="s">
        <v>37</v>
      </c>
      <c r="Y918" s="84" t="s">
        <v>482</v>
      </c>
      <c r="Z918" s="9" t="s">
        <v>878</v>
      </c>
      <c r="AA918" s="22">
        <v>43555</v>
      </c>
      <c r="AB918" s="22">
        <v>43555</v>
      </c>
      <c r="AC918" s="9"/>
    </row>
    <row r="919" spans="2:29" ht="26.25" thickBot="1">
      <c r="B919" s="9">
        <v>2019</v>
      </c>
      <c r="C919" s="22">
        <v>43466</v>
      </c>
      <c r="D919" s="22">
        <v>43555</v>
      </c>
      <c r="E919" s="9" t="s">
        <v>35</v>
      </c>
      <c r="F919" s="9">
        <v>0</v>
      </c>
      <c r="G919" s="9" t="s">
        <v>2086</v>
      </c>
      <c r="H919" s="9" t="s">
        <v>2087</v>
      </c>
      <c r="I919" s="9" t="s">
        <v>2088</v>
      </c>
      <c r="J919" s="9" t="s">
        <v>36</v>
      </c>
      <c r="K919" s="9" t="s">
        <v>1284</v>
      </c>
      <c r="L919" s="9" t="s">
        <v>208</v>
      </c>
      <c r="M919" s="9" t="s">
        <v>1144</v>
      </c>
      <c r="N919" s="9" t="s">
        <v>2855</v>
      </c>
      <c r="O919" s="90">
        <v>43495</v>
      </c>
      <c r="P919" s="85">
        <v>43830</v>
      </c>
      <c r="Q919" s="84" t="s">
        <v>482</v>
      </c>
      <c r="R919" s="84" t="s">
        <v>482</v>
      </c>
      <c r="S919" s="9">
        <v>0</v>
      </c>
      <c r="T919" s="9">
        <v>0</v>
      </c>
      <c r="U919" s="84" t="s">
        <v>482</v>
      </c>
      <c r="V919" s="84" t="s">
        <v>482</v>
      </c>
      <c r="W919" s="84" t="s">
        <v>482</v>
      </c>
      <c r="X919" s="9" t="s">
        <v>37</v>
      </c>
      <c r="Y919" s="84" t="s">
        <v>482</v>
      </c>
      <c r="Z919" s="9" t="s">
        <v>878</v>
      </c>
      <c r="AA919" s="22">
        <v>43555</v>
      </c>
      <c r="AB919" s="22">
        <v>43555</v>
      </c>
      <c r="AC919" s="9"/>
    </row>
    <row r="920" spans="2:29" ht="26.25" thickBot="1">
      <c r="B920" s="9">
        <v>2019</v>
      </c>
      <c r="C920" s="22">
        <v>43466</v>
      </c>
      <c r="D920" s="22">
        <v>43555</v>
      </c>
      <c r="E920" s="9" t="s">
        <v>35</v>
      </c>
      <c r="F920" s="9">
        <v>0</v>
      </c>
      <c r="G920" s="9" t="s">
        <v>2086</v>
      </c>
      <c r="H920" s="9" t="s">
        <v>2087</v>
      </c>
      <c r="I920" s="9" t="s">
        <v>2088</v>
      </c>
      <c r="J920" s="9" t="s">
        <v>36</v>
      </c>
      <c r="K920" s="9" t="s">
        <v>2344</v>
      </c>
      <c r="L920" s="9" t="s">
        <v>318</v>
      </c>
      <c r="M920" s="9" t="s">
        <v>158</v>
      </c>
      <c r="N920" s="9" t="s">
        <v>2856</v>
      </c>
      <c r="O920" s="90">
        <v>43495</v>
      </c>
      <c r="P920" s="85">
        <v>43830</v>
      </c>
      <c r="Q920" s="84" t="s">
        <v>482</v>
      </c>
      <c r="R920" s="84" t="s">
        <v>482</v>
      </c>
      <c r="S920" s="9">
        <v>0</v>
      </c>
      <c r="T920" s="9">
        <v>0</v>
      </c>
      <c r="U920" s="84" t="s">
        <v>482</v>
      </c>
      <c r="V920" s="84" t="s">
        <v>482</v>
      </c>
      <c r="W920" s="84" t="s">
        <v>482</v>
      </c>
      <c r="X920" s="9" t="s">
        <v>37</v>
      </c>
      <c r="Y920" s="84" t="s">
        <v>482</v>
      </c>
      <c r="Z920" s="9" t="s">
        <v>878</v>
      </c>
      <c r="AA920" s="22">
        <v>43555</v>
      </c>
      <c r="AB920" s="22">
        <v>43555</v>
      </c>
      <c r="AC920" s="9"/>
    </row>
    <row r="921" spans="2:29" ht="26.25" thickBot="1">
      <c r="B921" s="9">
        <v>2019</v>
      </c>
      <c r="C921" s="22">
        <v>43466</v>
      </c>
      <c r="D921" s="22">
        <v>43555</v>
      </c>
      <c r="E921" s="9" t="s">
        <v>35</v>
      </c>
      <c r="F921" s="9">
        <v>0</v>
      </c>
      <c r="G921" s="9" t="s">
        <v>2086</v>
      </c>
      <c r="H921" s="9" t="s">
        <v>2087</v>
      </c>
      <c r="I921" s="9" t="s">
        <v>2088</v>
      </c>
      <c r="J921" s="9" t="s">
        <v>36</v>
      </c>
      <c r="K921" s="9" t="s">
        <v>2386</v>
      </c>
      <c r="L921" s="9" t="s">
        <v>413</v>
      </c>
      <c r="M921" s="9" t="s">
        <v>1681</v>
      </c>
      <c r="N921" s="9" t="s">
        <v>2388</v>
      </c>
      <c r="O921" s="90">
        <v>43496</v>
      </c>
      <c r="P921" s="85">
        <v>43830</v>
      </c>
      <c r="Q921" s="84" t="s">
        <v>482</v>
      </c>
      <c r="R921" s="84" t="s">
        <v>482</v>
      </c>
      <c r="S921" s="9">
        <v>0</v>
      </c>
      <c r="T921" s="9">
        <v>0</v>
      </c>
      <c r="U921" s="84" t="s">
        <v>482</v>
      </c>
      <c r="V921" s="84" t="s">
        <v>482</v>
      </c>
      <c r="W921" s="84" t="s">
        <v>482</v>
      </c>
      <c r="X921" s="9" t="s">
        <v>37</v>
      </c>
      <c r="Y921" s="84" t="s">
        <v>482</v>
      </c>
      <c r="Z921" s="9" t="s">
        <v>878</v>
      </c>
      <c r="AA921" s="22">
        <v>43555</v>
      </c>
      <c r="AB921" s="22">
        <v>43555</v>
      </c>
      <c r="AC921" s="9"/>
    </row>
    <row r="922" spans="2:29" ht="26.25" thickBot="1">
      <c r="B922" s="9">
        <v>2019</v>
      </c>
      <c r="C922" s="22">
        <v>43466</v>
      </c>
      <c r="D922" s="22">
        <v>43555</v>
      </c>
      <c r="E922" s="9" t="s">
        <v>35</v>
      </c>
      <c r="F922" s="9">
        <v>0</v>
      </c>
      <c r="G922" s="9" t="s">
        <v>2086</v>
      </c>
      <c r="H922" s="9" t="s">
        <v>2087</v>
      </c>
      <c r="I922" s="9" t="s">
        <v>2088</v>
      </c>
      <c r="J922" s="9" t="s">
        <v>36</v>
      </c>
      <c r="K922" s="9" t="s">
        <v>2857</v>
      </c>
      <c r="L922" s="9" t="s">
        <v>70</v>
      </c>
      <c r="M922" s="9" t="s">
        <v>2102</v>
      </c>
      <c r="N922" s="9" t="s">
        <v>2858</v>
      </c>
      <c r="O922" s="90">
        <v>43503</v>
      </c>
      <c r="P922" s="85">
        <v>43830</v>
      </c>
      <c r="Q922" s="84" t="s">
        <v>482</v>
      </c>
      <c r="R922" s="84" t="s">
        <v>482</v>
      </c>
      <c r="S922" s="9">
        <v>0</v>
      </c>
      <c r="T922" s="9">
        <v>0</v>
      </c>
      <c r="U922" s="84" t="s">
        <v>482</v>
      </c>
      <c r="V922" s="84" t="s">
        <v>482</v>
      </c>
      <c r="W922" s="84" t="s">
        <v>482</v>
      </c>
      <c r="X922" s="9" t="s">
        <v>37</v>
      </c>
      <c r="Y922" s="84" t="s">
        <v>482</v>
      </c>
      <c r="Z922" s="9" t="s">
        <v>878</v>
      </c>
      <c r="AA922" s="22">
        <v>43555</v>
      </c>
      <c r="AB922" s="22">
        <v>43555</v>
      </c>
      <c r="AC922" s="9"/>
    </row>
    <row r="923" spans="2:29" ht="26.25" thickBot="1">
      <c r="B923" s="9">
        <v>2019</v>
      </c>
      <c r="C923" s="22">
        <v>43466</v>
      </c>
      <c r="D923" s="22">
        <v>43555</v>
      </c>
      <c r="E923" s="9" t="s">
        <v>35</v>
      </c>
      <c r="F923" s="9">
        <v>0</v>
      </c>
      <c r="G923" s="9" t="s">
        <v>2086</v>
      </c>
      <c r="H923" s="9" t="s">
        <v>2087</v>
      </c>
      <c r="I923" s="9" t="s">
        <v>2088</v>
      </c>
      <c r="J923" s="9" t="s">
        <v>36</v>
      </c>
      <c r="K923" s="9" t="s">
        <v>2859</v>
      </c>
      <c r="L923" s="9" t="s">
        <v>2602</v>
      </c>
      <c r="M923" s="9" t="s">
        <v>2776</v>
      </c>
      <c r="N923" s="9" t="s">
        <v>2860</v>
      </c>
      <c r="O923" s="90">
        <v>43503</v>
      </c>
      <c r="P923" s="85">
        <v>43830</v>
      </c>
      <c r="Q923" s="84" t="s">
        <v>482</v>
      </c>
      <c r="R923" s="84" t="s">
        <v>482</v>
      </c>
      <c r="S923" s="9">
        <v>0</v>
      </c>
      <c r="T923" s="9">
        <v>0</v>
      </c>
      <c r="U923" s="84" t="s">
        <v>482</v>
      </c>
      <c r="V923" s="84" t="s">
        <v>482</v>
      </c>
      <c r="W923" s="84" t="s">
        <v>482</v>
      </c>
      <c r="X923" s="9" t="s">
        <v>37</v>
      </c>
      <c r="Y923" s="84" t="s">
        <v>482</v>
      </c>
      <c r="Z923" s="9" t="s">
        <v>878</v>
      </c>
      <c r="AA923" s="22">
        <v>43555</v>
      </c>
      <c r="AB923" s="22">
        <v>43555</v>
      </c>
      <c r="AC923" s="9"/>
    </row>
    <row r="924" spans="2:29" ht="26.25" thickBot="1">
      <c r="B924" s="9">
        <v>2019</v>
      </c>
      <c r="C924" s="22">
        <v>43466</v>
      </c>
      <c r="D924" s="22">
        <v>43555</v>
      </c>
      <c r="E924" s="9" t="s">
        <v>35</v>
      </c>
      <c r="F924" s="9">
        <v>0</v>
      </c>
      <c r="G924" s="9" t="s">
        <v>2086</v>
      </c>
      <c r="H924" s="9" t="s">
        <v>2087</v>
      </c>
      <c r="I924" s="9" t="s">
        <v>2088</v>
      </c>
      <c r="J924" s="9" t="s">
        <v>36</v>
      </c>
      <c r="K924" s="9" t="s">
        <v>2169</v>
      </c>
      <c r="L924" s="9" t="s">
        <v>2861</v>
      </c>
      <c r="M924" s="9" t="s">
        <v>122</v>
      </c>
      <c r="N924" s="9" t="s">
        <v>2862</v>
      </c>
      <c r="O924" s="90">
        <v>43508</v>
      </c>
      <c r="P924" s="85">
        <v>43830</v>
      </c>
      <c r="Q924" s="84" t="s">
        <v>482</v>
      </c>
      <c r="R924" s="84" t="s">
        <v>482</v>
      </c>
      <c r="S924" s="9">
        <v>0</v>
      </c>
      <c r="T924" s="9">
        <v>0</v>
      </c>
      <c r="U924" s="84" t="s">
        <v>482</v>
      </c>
      <c r="V924" s="84" t="s">
        <v>482</v>
      </c>
      <c r="W924" s="84" t="s">
        <v>482</v>
      </c>
      <c r="X924" s="9" t="s">
        <v>37</v>
      </c>
      <c r="Y924" s="84" t="s">
        <v>482</v>
      </c>
      <c r="Z924" s="9" t="s">
        <v>878</v>
      </c>
      <c r="AA924" s="22">
        <v>43555</v>
      </c>
      <c r="AB924" s="22">
        <v>43555</v>
      </c>
      <c r="AC924" s="9"/>
    </row>
    <row r="925" spans="2:29" ht="26.25" thickBot="1">
      <c r="B925" s="9">
        <v>2019</v>
      </c>
      <c r="C925" s="22">
        <v>43466</v>
      </c>
      <c r="D925" s="22">
        <v>43555</v>
      </c>
      <c r="E925" s="9" t="s">
        <v>35</v>
      </c>
      <c r="F925" s="9">
        <v>0</v>
      </c>
      <c r="G925" s="9" t="s">
        <v>2086</v>
      </c>
      <c r="H925" s="9" t="s">
        <v>2087</v>
      </c>
      <c r="I925" s="9" t="s">
        <v>2088</v>
      </c>
      <c r="J925" s="9" t="s">
        <v>36</v>
      </c>
      <c r="K925" s="9" t="s">
        <v>1353</v>
      </c>
      <c r="L925" s="9" t="s">
        <v>1144</v>
      </c>
      <c r="M925" s="9" t="s">
        <v>150</v>
      </c>
      <c r="N925" s="9" t="s">
        <v>2863</v>
      </c>
      <c r="O925" s="90">
        <v>43508</v>
      </c>
      <c r="P925" s="85">
        <v>43830</v>
      </c>
      <c r="Q925" s="84" t="s">
        <v>482</v>
      </c>
      <c r="R925" s="84" t="s">
        <v>482</v>
      </c>
      <c r="S925" s="9">
        <v>0</v>
      </c>
      <c r="T925" s="9">
        <v>0</v>
      </c>
      <c r="U925" s="84" t="s">
        <v>482</v>
      </c>
      <c r="V925" s="84" t="s">
        <v>482</v>
      </c>
      <c r="W925" s="84" t="s">
        <v>482</v>
      </c>
      <c r="X925" s="9" t="s">
        <v>37</v>
      </c>
      <c r="Y925" s="84" t="s">
        <v>482</v>
      </c>
      <c r="Z925" s="9" t="s">
        <v>878</v>
      </c>
      <c r="AA925" s="22">
        <v>43555</v>
      </c>
      <c r="AB925" s="22">
        <v>43555</v>
      </c>
      <c r="AC925" s="9"/>
    </row>
    <row r="926" spans="2:29" ht="26.25" thickBot="1">
      <c r="B926" s="9">
        <v>2019</v>
      </c>
      <c r="C926" s="22">
        <v>43466</v>
      </c>
      <c r="D926" s="22">
        <v>43555</v>
      </c>
      <c r="E926" s="9" t="s">
        <v>35</v>
      </c>
      <c r="F926" s="9">
        <v>0</v>
      </c>
      <c r="G926" s="9" t="s">
        <v>2086</v>
      </c>
      <c r="H926" s="9" t="s">
        <v>2087</v>
      </c>
      <c r="I926" s="9" t="s">
        <v>2088</v>
      </c>
      <c r="J926" s="9" t="s">
        <v>36</v>
      </c>
      <c r="K926" s="9" t="s">
        <v>1479</v>
      </c>
      <c r="L926" s="9" t="s">
        <v>1810</v>
      </c>
      <c r="M926" s="9" t="s">
        <v>2864</v>
      </c>
      <c r="N926" s="9" t="s">
        <v>2865</v>
      </c>
      <c r="O926" s="90">
        <v>43510</v>
      </c>
      <c r="P926" s="85">
        <v>43830</v>
      </c>
      <c r="Q926" s="84" t="s">
        <v>482</v>
      </c>
      <c r="R926" s="84" t="s">
        <v>482</v>
      </c>
      <c r="S926" s="9">
        <v>0</v>
      </c>
      <c r="T926" s="9">
        <v>0</v>
      </c>
      <c r="U926" s="84" t="s">
        <v>482</v>
      </c>
      <c r="V926" s="84" t="s">
        <v>482</v>
      </c>
      <c r="W926" s="84" t="s">
        <v>482</v>
      </c>
      <c r="X926" s="9" t="s">
        <v>37</v>
      </c>
      <c r="Y926" s="84" t="s">
        <v>482</v>
      </c>
      <c r="Z926" s="9" t="s">
        <v>878</v>
      </c>
      <c r="AA926" s="22">
        <v>43555</v>
      </c>
      <c r="AB926" s="22">
        <v>43555</v>
      </c>
      <c r="AC926" s="9"/>
    </row>
    <row r="927" spans="2:29" ht="26.25" thickBot="1">
      <c r="B927" s="9">
        <v>2019</v>
      </c>
      <c r="C927" s="22">
        <v>43466</v>
      </c>
      <c r="D927" s="22">
        <v>43555</v>
      </c>
      <c r="E927" s="9" t="s">
        <v>35</v>
      </c>
      <c r="F927" s="9">
        <v>0</v>
      </c>
      <c r="G927" s="9" t="s">
        <v>2086</v>
      </c>
      <c r="H927" s="9" t="s">
        <v>2087</v>
      </c>
      <c r="I927" s="9" t="s">
        <v>2088</v>
      </c>
      <c r="J927" s="9" t="s">
        <v>36</v>
      </c>
      <c r="K927" s="9" t="s">
        <v>2866</v>
      </c>
      <c r="L927" s="9" t="s">
        <v>223</v>
      </c>
      <c r="M927" s="9" t="s">
        <v>2138</v>
      </c>
      <c r="N927" s="9" t="s">
        <v>2867</v>
      </c>
      <c r="O927" s="90">
        <v>43518</v>
      </c>
      <c r="P927" s="85">
        <v>43830</v>
      </c>
      <c r="Q927" s="84" t="s">
        <v>482</v>
      </c>
      <c r="R927" s="84" t="s">
        <v>482</v>
      </c>
      <c r="S927" s="9">
        <v>0</v>
      </c>
      <c r="T927" s="9">
        <v>0</v>
      </c>
      <c r="U927" s="84" t="s">
        <v>482</v>
      </c>
      <c r="V927" s="84" t="s">
        <v>482</v>
      </c>
      <c r="W927" s="84" t="s">
        <v>482</v>
      </c>
      <c r="X927" s="9" t="s">
        <v>37</v>
      </c>
      <c r="Y927" s="84" t="s">
        <v>482</v>
      </c>
      <c r="Z927" s="9" t="s">
        <v>878</v>
      </c>
      <c r="AA927" s="22">
        <v>43555</v>
      </c>
      <c r="AB927" s="22">
        <v>43555</v>
      </c>
      <c r="AC927" s="9"/>
    </row>
    <row r="928" spans="2:29" ht="26.25" thickBot="1">
      <c r="B928" s="9">
        <v>2019</v>
      </c>
      <c r="C928" s="22">
        <v>43466</v>
      </c>
      <c r="D928" s="22">
        <v>43555</v>
      </c>
      <c r="E928" s="9" t="s">
        <v>35</v>
      </c>
      <c r="F928" s="9">
        <v>0</v>
      </c>
      <c r="G928" s="9" t="s">
        <v>2086</v>
      </c>
      <c r="H928" s="9" t="s">
        <v>2087</v>
      </c>
      <c r="I928" s="9" t="s">
        <v>2088</v>
      </c>
      <c r="J928" s="9" t="s">
        <v>36</v>
      </c>
      <c r="K928" s="9" t="s">
        <v>1450</v>
      </c>
      <c r="L928" s="9" t="s">
        <v>885</v>
      </c>
      <c r="M928" s="9" t="s">
        <v>885</v>
      </c>
      <c r="N928" s="9" t="s">
        <v>2868</v>
      </c>
      <c r="O928" s="90">
        <v>43503</v>
      </c>
      <c r="P928" s="85">
        <v>43830</v>
      </c>
      <c r="Q928" s="84" t="s">
        <v>482</v>
      </c>
      <c r="R928" s="84" t="s">
        <v>482</v>
      </c>
      <c r="S928" s="9">
        <v>0</v>
      </c>
      <c r="T928" s="9">
        <v>0</v>
      </c>
      <c r="U928" s="84" t="s">
        <v>482</v>
      </c>
      <c r="V928" s="84" t="s">
        <v>482</v>
      </c>
      <c r="W928" s="84" t="s">
        <v>482</v>
      </c>
      <c r="X928" s="9" t="s">
        <v>37</v>
      </c>
      <c r="Y928" s="84" t="s">
        <v>482</v>
      </c>
      <c r="Z928" s="9" t="s">
        <v>878</v>
      </c>
      <c r="AA928" s="22">
        <v>43555</v>
      </c>
      <c r="AB928" s="22">
        <v>43555</v>
      </c>
      <c r="AC928" s="9"/>
    </row>
    <row r="929" spans="2:29" ht="26.25" thickBot="1">
      <c r="B929" s="9">
        <v>2019</v>
      </c>
      <c r="C929" s="22">
        <v>43466</v>
      </c>
      <c r="D929" s="22">
        <v>43555</v>
      </c>
      <c r="E929" s="9" t="s">
        <v>35</v>
      </c>
      <c r="F929" s="9">
        <v>0</v>
      </c>
      <c r="G929" s="9" t="s">
        <v>2086</v>
      </c>
      <c r="H929" s="9" t="s">
        <v>2087</v>
      </c>
      <c r="I929" s="9" t="s">
        <v>2088</v>
      </c>
      <c r="J929" s="9" t="s">
        <v>36</v>
      </c>
      <c r="K929" s="9" t="s">
        <v>2269</v>
      </c>
      <c r="L929" s="9" t="s">
        <v>2113</v>
      </c>
      <c r="M929" s="9" t="s">
        <v>126</v>
      </c>
      <c r="N929" s="9" t="s">
        <v>2869</v>
      </c>
      <c r="O929" s="90">
        <v>43480</v>
      </c>
      <c r="P929" s="85">
        <v>43830</v>
      </c>
      <c r="Q929" s="84" t="s">
        <v>482</v>
      </c>
      <c r="R929" s="84" t="s">
        <v>482</v>
      </c>
      <c r="S929" s="9">
        <v>0</v>
      </c>
      <c r="T929" s="9">
        <v>0</v>
      </c>
      <c r="U929" s="84" t="s">
        <v>482</v>
      </c>
      <c r="V929" s="84" t="s">
        <v>482</v>
      </c>
      <c r="W929" s="84" t="s">
        <v>482</v>
      </c>
      <c r="X929" s="9" t="s">
        <v>37</v>
      </c>
      <c r="Y929" s="84" t="s">
        <v>482</v>
      </c>
      <c r="Z929" s="9" t="s">
        <v>878</v>
      </c>
      <c r="AA929" s="22">
        <v>43555</v>
      </c>
      <c r="AB929" s="22">
        <v>43555</v>
      </c>
      <c r="AC929" s="9"/>
    </row>
    <row r="930" spans="2:29" ht="26.25" thickBot="1">
      <c r="B930" s="9">
        <v>2019</v>
      </c>
      <c r="C930" s="22">
        <v>43466</v>
      </c>
      <c r="D930" s="22">
        <v>43555</v>
      </c>
      <c r="E930" s="9" t="s">
        <v>35</v>
      </c>
      <c r="F930" s="9">
        <v>0</v>
      </c>
      <c r="G930" s="9" t="s">
        <v>2086</v>
      </c>
      <c r="H930" s="9" t="s">
        <v>2087</v>
      </c>
      <c r="I930" s="9" t="s">
        <v>2088</v>
      </c>
      <c r="J930" s="9" t="s">
        <v>36</v>
      </c>
      <c r="K930" s="9" t="s">
        <v>2017</v>
      </c>
      <c r="L930" s="9" t="s">
        <v>2836</v>
      </c>
      <c r="M930" s="9"/>
      <c r="N930" s="9" t="s">
        <v>2870</v>
      </c>
      <c r="O930" s="90">
        <v>43508</v>
      </c>
      <c r="P930" s="85">
        <v>43830</v>
      </c>
      <c r="Q930" s="84" t="s">
        <v>482</v>
      </c>
      <c r="R930" s="84" t="s">
        <v>482</v>
      </c>
      <c r="S930" s="9">
        <v>0</v>
      </c>
      <c r="T930" s="9">
        <v>0</v>
      </c>
      <c r="U930" s="84" t="s">
        <v>482</v>
      </c>
      <c r="V930" s="84" t="s">
        <v>482</v>
      </c>
      <c r="W930" s="84" t="s">
        <v>482</v>
      </c>
      <c r="X930" s="9" t="s">
        <v>37</v>
      </c>
      <c r="Y930" s="84" t="s">
        <v>482</v>
      </c>
      <c r="Z930" s="9" t="s">
        <v>878</v>
      </c>
      <c r="AA930" s="22">
        <v>43555</v>
      </c>
      <c r="AB930" s="22">
        <v>43555</v>
      </c>
      <c r="AC930" s="9"/>
    </row>
    <row r="931" spans="2:29" ht="26.25" thickBot="1">
      <c r="B931" s="9">
        <v>2019</v>
      </c>
      <c r="C931" s="22">
        <v>43466</v>
      </c>
      <c r="D931" s="22">
        <v>43555</v>
      </c>
      <c r="E931" s="9" t="s">
        <v>35</v>
      </c>
      <c r="F931" s="9">
        <v>0</v>
      </c>
      <c r="G931" s="9" t="s">
        <v>2086</v>
      </c>
      <c r="H931" s="9" t="s">
        <v>2087</v>
      </c>
      <c r="I931" s="9" t="s">
        <v>2088</v>
      </c>
      <c r="J931" s="9" t="s">
        <v>36</v>
      </c>
      <c r="K931" s="9" t="s">
        <v>1450</v>
      </c>
      <c r="L931" s="9" t="s">
        <v>2429</v>
      </c>
      <c r="M931" s="9" t="s">
        <v>2871</v>
      </c>
      <c r="N931" s="9" t="s">
        <v>2872</v>
      </c>
      <c r="O931" s="90">
        <v>43508</v>
      </c>
      <c r="P931" s="85">
        <v>43830</v>
      </c>
      <c r="Q931" s="84" t="s">
        <v>482</v>
      </c>
      <c r="R931" s="84" t="s">
        <v>482</v>
      </c>
      <c r="S931" s="9">
        <v>0</v>
      </c>
      <c r="T931" s="9">
        <v>0</v>
      </c>
      <c r="U931" s="84" t="s">
        <v>482</v>
      </c>
      <c r="V931" s="84" t="s">
        <v>482</v>
      </c>
      <c r="W931" s="84" t="s">
        <v>482</v>
      </c>
      <c r="X931" s="9" t="s">
        <v>37</v>
      </c>
      <c r="Y931" s="84" t="s">
        <v>482</v>
      </c>
      <c r="Z931" s="9" t="s">
        <v>878</v>
      </c>
      <c r="AA931" s="22">
        <v>43555</v>
      </c>
      <c r="AB931" s="22">
        <v>43555</v>
      </c>
      <c r="AC931" s="9"/>
    </row>
    <row r="932" spans="2:29" ht="26.25" thickBot="1">
      <c r="B932" s="9">
        <v>2019</v>
      </c>
      <c r="C932" s="22">
        <v>43466</v>
      </c>
      <c r="D932" s="22">
        <v>43555</v>
      </c>
      <c r="E932" s="9" t="s">
        <v>35</v>
      </c>
      <c r="F932" s="9">
        <v>0</v>
      </c>
      <c r="G932" s="9" t="s">
        <v>2086</v>
      </c>
      <c r="H932" s="9" t="s">
        <v>2087</v>
      </c>
      <c r="I932" s="9" t="s">
        <v>2088</v>
      </c>
      <c r="J932" s="9" t="s">
        <v>36</v>
      </c>
      <c r="K932" s="9" t="s">
        <v>2873</v>
      </c>
      <c r="L932" s="9" t="s">
        <v>164</v>
      </c>
      <c r="M932" s="9" t="s">
        <v>1307</v>
      </c>
      <c r="N932" s="9" t="s">
        <v>2874</v>
      </c>
      <c r="O932" s="90">
        <v>43510</v>
      </c>
      <c r="P932" s="85">
        <v>43830</v>
      </c>
      <c r="Q932" s="84" t="s">
        <v>482</v>
      </c>
      <c r="R932" s="84" t="s">
        <v>482</v>
      </c>
      <c r="S932" s="9">
        <v>0</v>
      </c>
      <c r="T932" s="9">
        <v>0</v>
      </c>
      <c r="U932" s="84" t="s">
        <v>482</v>
      </c>
      <c r="V932" s="84" t="s">
        <v>482</v>
      </c>
      <c r="W932" s="84" t="s">
        <v>482</v>
      </c>
      <c r="X932" s="9" t="s">
        <v>37</v>
      </c>
      <c r="Y932" s="84" t="s">
        <v>482</v>
      </c>
      <c r="Z932" s="9" t="s">
        <v>878</v>
      </c>
      <c r="AA932" s="22">
        <v>43555</v>
      </c>
      <c r="AB932" s="22">
        <v>43555</v>
      </c>
      <c r="AC932" s="9"/>
    </row>
    <row r="933" spans="2:29" ht="26.25" thickBot="1">
      <c r="B933" s="9">
        <v>2019</v>
      </c>
      <c r="C933" s="22">
        <v>43466</v>
      </c>
      <c r="D933" s="22">
        <v>43555</v>
      </c>
      <c r="E933" s="9" t="s">
        <v>35</v>
      </c>
      <c r="F933" s="9">
        <v>0</v>
      </c>
      <c r="G933" s="9" t="s">
        <v>2086</v>
      </c>
      <c r="H933" s="9" t="s">
        <v>2087</v>
      </c>
      <c r="I933" s="9" t="s">
        <v>2088</v>
      </c>
      <c r="J933" s="9" t="s">
        <v>36</v>
      </c>
      <c r="K933" s="9" t="s">
        <v>441</v>
      </c>
      <c r="L933" s="9" t="s">
        <v>1144</v>
      </c>
      <c r="M933" s="9" t="s">
        <v>2875</v>
      </c>
      <c r="N933" s="9" t="s">
        <v>2876</v>
      </c>
      <c r="O933" s="90">
        <v>43495</v>
      </c>
      <c r="P933" s="85">
        <v>43830</v>
      </c>
      <c r="Q933" s="84" t="s">
        <v>482</v>
      </c>
      <c r="R933" s="84" t="s">
        <v>482</v>
      </c>
      <c r="S933" s="9">
        <v>0</v>
      </c>
      <c r="T933" s="9">
        <v>0</v>
      </c>
      <c r="U933" s="84" t="s">
        <v>482</v>
      </c>
      <c r="V933" s="84" t="s">
        <v>482</v>
      </c>
      <c r="W933" s="84" t="s">
        <v>482</v>
      </c>
      <c r="X933" s="9" t="s">
        <v>37</v>
      </c>
      <c r="Y933" s="84" t="s">
        <v>482</v>
      </c>
      <c r="Z933" s="9" t="s">
        <v>878</v>
      </c>
      <c r="AA933" s="22">
        <v>43555</v>
      </c>
      <c r="AB933" s="22">
        <v>43555</v>
      </c>
      <c r="AC933" s="9"/>
    </row>
    <row r="934" spans="2:29" ht="26.25" thickBot="1">
      <c r="B934" s="9">
        <v>2019</v>
      </c>
      <c r="C934" s="22">
        <v>43466</v>
      </c>
      <c r="D934" s="22">
        <v>43555</v>
      </c>
      <c r="E934" s="9" t="s">
        <v>35</v>
      </c>
      <c r="F934" s="9">
        <v>0</v>
      </c>
      <c r="G934" s="9" t="s">
        <v>2086</v>
      </c>
      <c r="H934" s="9" t="s">
        <v>2087</v>
      </c>
      <c r="I934" s="9" t="s">
        <v>2088</v>
      </c>
      <c r="J934" s="9" t="s">
        <v>36</v>
      </c>
      <c r="K934" s="9" t="s">
        <v>2877</v>
      </c>
      <c r="L934" s="9" t="s">
        <v>2878</v>
      </c>
      <c r="M934" s="9" t="s">
        <v>435</v>
      </c>
      <c r="N934" s="9" t="s">
        <v>2879</v>
      </c>
      <c r="O934" s="90">
        <v>43495</v>
      </c>
      <c r="P934" s="85">
        <v>43830</v>
      </c>
      <c r="Q934" s="84" t="s">
        <v>482</v>
      </c>
      <c r="R934" s="84" t="s">
        <v>482</v>
      </c>
      <c r="S934" s="9">
        <v>0</v>
      </c>
      <c r="T934" s="9">
        <v>0</v>
      </c>
      <c r="U934" s="84" t="s">
        <v>482</v>
      </c>
      <c r="V934" s="84" t="s">
        <v>482</v>
      </c>
      <c r="W934" s="84" t="s">
        <v>482</v>
      </c>
      <c r="X934" s="9" t="s">
        <v>37</v>
      </c>
      <c r="Y934" s="84" t="s">
        <v>482</v>
      </c>
      <c r="Z934" s="9" t="s">
        <v>878</v>
      </c>
      <c r="AA934" s="22">
        <v>43555</v>
      </c>
      <c r="AB934" s="22">
        <v>43555</v>
      </c>
      <c r="AC934" s="9"/>
    </row>
    <row r="935" spans="2:29" ht="26.25" thickBot="1">
      <c r="B935" s="9">
        <v>2019</v>
      </c>
      <c r="C935" s="22">
        <v>43466</v>
      </c>
      <c r="D935" s="22">
        <v>43555</v>
      </c>
      <c r="E935" s="9" t="s">
        <v>35</v>
      </c>
      <c r="F935" s="9">
        <v>0</v>
      </c>
      <c r="G935" s="9" t="s">
        <v>2086</v>
      </c>
      <c r="H935" s="9" t="s">
        <v>2087</v>
      </c>
      <c r="I935" s="9" t="s">
        <v>2088</v>
      </c>
      <c r="J935" s="9" t="s">
        <v>36</v>
      </c>
      <c r="K935" s="9" t="s">
        <v>2880</v>
      </c>
      <c r="L935" s="9" t="s">
        <v>2429</v>
      </c>
      <c r="M935" s="9" t="s">
        <v>2286</v>
      </c>
      <c r="N935" s="9" t="s">
        <v>2881</v>
      </c>
      <c r="O935" s="90">
        <v>43508</v>
      </c>
      <c r="P935" s="85">
        <v>43830</v>
      </c>
      <c r="Q935" s="84" t="s">
        <v>482</v>
      </c>
      <c r="R935" s="84" t="s">
        <v>482</v>
      </c>
      <c r="S935" s="9">
        <v>0</v>
      </c>
      <c r="T935" s="9">
        <v>0</v>
      </c>
      <c r="U935" s="84" t="s">
        <v>482</v>
      </c>
      <c r="V935" s="84" t="s">
        <v>482</v>
      </c>
      <c r="W935" s="84" t="s">
        <v>482</v>
      </c>
      <c r="X935" s="9" t="s">
        <v>37</v>
      </c>
      <c r="Y935" s="84" t="s">
        <v>482</v>
      </c>
      <c r="Z935" s="9" t="s">
        <v>878</v>
      </c>
      <c r="AA935" s="22">
        <v>43555</v>
      </c>
      <c r="AB935" s="22">
        <v>43555</v>
      </c>
      <c r="AC935" s="9"/>
    </row>
    <row r="936" spans="2:29" ht="26.25" thickBot="1">
      <c r="B936" s="9">
        <v>2019</v>
      </c>
      <c r="C936" s="22">
        <v>43466</v>
      </c>
      <c r="D936" s="22">
        <v>43555</v>
      </c>
      <c r="E936" s="9" t="s">
        <v>35</v>
      </c>
      <c r="F936" s="9">
        <v>0</v>
      </c>
      <c r="G936" s="9" t="s">
        <v>2086</v>
      </c>
      <c r="H936" s="9" t="s">
        <v>2087</v>
      </c>
      <c r="I936" s="9" t="s">
        <v>2088</v>
      </c>
      <c r="J936" s="9" t="s">
        <v>36</v>
      </c>
      <c r="K936" s="9" t="s">
        <v>2882</v>
      </c>
      <c r="L936" s="9" t="s">
        <v>1144</v>
      </c>
      <c r="M936" s="9" t="s">
        <v>2883</v>
      </c>
      <c r="N936" s="9" t="s">
        <v>2884</v>
      </c>
      <c r="O936" s="90">
        <v>43508</v>
      </c>
      <c r="P936" s="85">
        <v>43830</v>
      </c>
      <c r="Q936" s="84" t="s">
        <v>482</v>
      </c>
      <c r="R936" s="84" t="s">
        <v>482</v>
      </c>
      <c r="S936" s="9">
        <v>0</v>
      </c>
      <c r="T936" s="9">
        <v>0</v>
      </c>
      <c r="U936" s="84" t="s">
        <v>482</v>
      </c>
      <c r="V936" s="84" t="s">
        <v>482</v>
      </c>
      <c r="W936" s="84" t="s">
        <v>482</v>
      </c>
      <c r="X936" s="9" t="s">
        <v>37</v>
      </c>
      <c r="Y936" s="84" t="s">
        <v>482</v>
      </c>
      <c r="Z936" s="9" t="s">
        <v>878</v>
      </c>
      <c r="AA936" s="22">
        <v>43555</v>
      </c>
      <c r="AB936" s="22">
        <v>43555</v>
      </c>
      <c r="AC936" s="9"/>
    </row>
    <row r="937" spans="2:29" ht="26.25" thickBot="1">
      <c r="B937" s="9">
        <v>2019</v>
      </c>
      <c r="C937" s="22">
        <v>43466</v>
      </c>
      <c r="D937" s="22">
        <v>43555</v>
      </c>
      <c r="E937" s="9" t="s">
        <v>35</v>
      </c>
      <c r="F937" s="9">
        <v>0</v>
      </c>
      <c r="G937" s="9" t="s">
        <v>2086</v>
      </c>
      <c r="H937" s="9" t="s">
        <v>2087</v>
      </c>
      <c r="I937" s="9" t="s">
        <v>2088</v>
      </c>
      <c r="J937" s="9" t="s">
        <v>36</v>
      </c>
      <c r="K937" s="9" t="s">
        <v>2329</v>
      </c>
      <c r="L937" s="9" t="s">
        <v>2330</v>
      </c>
      <c r="M937" s="9" t="s">
        <v>113</v>
      </c>
      <c r="N937" s="9" t="s">
        <v>2331</v>
      </c>
      <c r="O937" s="90">
        <v>43497</v>
      </c>
      <c r="P937" s="85">
        <v>43830</v>
      </c>
      <c r="Q937" s="84" t="s">
        <v>482</v>
      </c>
      <c r="R937" s="84" t="s">
        <v>482</v>
      </c>
      <c r="S937" s="9">
        <v>0</v>
      </c>
      <c r="T937" s="9">
        <v>0</v>
      </c>
      <c r="U937" s="84" t="s">
        <v>482</v>
      </c>
      <c r="V937" s="84" t="s">
        <v>482</v>
      </c>
      <c r="W937" s="84" t="s">
        <v>482</v>
      </c>
      <c r="X937" s="9" t="s">
        <v>37</v>
      </c>
      <c r="Y937" s="84" t="s">
        <v>482</v>
      </c>
      <c r="Z937" s="9" t="s">
        <v>878</v>
      </c>
      <c r="AA937" s="22">
        <v>43555</v>
      </c>
      <c r="AB937" s="22">
        <v>43555</v>
      </c>
      <c r="AC937" s="9"/>
    </row>
    <row r="938" spans="2:29" ht="26.25" thickBot="1">
      <c r="B938" s="9">
        <v>2019</v>
      </c>
      <c r="C938" s="22">
        <v>43466</v>
      </c>
      <c r="D938" s="22">
        <v>43555</v>
      </c>
      <c r="E938" s="9" t="s">
        <v>35</v>
      </c>
      <c r="F938" s="9">
        <v>0</v>
      </c>
      <c r="G938" s="9" t="s">
        <v>2086</v>
      </c>
      <c r="H938" s="9" t="s">
        <v>2087</v>
      </c>
      <c r="I938" s="9" t="s">
        <v>2088</v>
      </c>
      <c r="J938" s="9" t="s">
        <v>36</v>
      </c>
      <c r="K938" s="9" t="s">
        <v>1628</v>
      </c>
      <c r="L938" s="9" t="s">
        <v>2139</v>
      </c>
      <c r="M938" s="9" t="s">
        <v>2885</v>
      </c>
      <c r="N938" s="9" t="s">
        <v>2886</v>
      </c>
      <c r="O938" s="90">
        <v>43503</v>
      </c>
      <c r="P938" s="85">
        <v>43830</v>
      </c>
      <c r="Q938" s="84" t="s">
        <v>482</v>
      </c>
      <c r="R938" s="84" t="s">
        <v>482</v>
      </c>
      <c r="S938" s="9">
        <v>0</v>
      </c>
      <c r="T938" s="9">
        <v>0</v>
      </c>
      <c r="U938" s="84" t="s">
        <v>482</v>
      </c>
      <c r="V938" s="84" t="s">
        <v>482</v>
      </c>
      <c r="W938" s="84" t="s">
        <v>482</v>
      </c>
      <c r="X938" s="9" t="s">
        <v>37</v>
      </c>
      <c r="Y938" s="84" t="s">
        <v>482</v>
      </c>
      <c r="Z938" s="9" t="s">
        <v>878</v>
      </c>
      <c r="AA938" s="22">
        <v>43555</v>
      </c>
      <c r="AB938" s="22">
        <v>43555</v>
      </c>
      <c r="AC938" s="9"/>
    </row>
    <row r="939" spans="2:29" ht="26.25" thickBot="1">
      <c r="B939" s="9">
        <v>2019</v>
      </c>
      <c r="C939" s="22">
        <v>43466</v>
      </c>
      <c r="D939" s="22">
        <v>43555</v>
      </c>
      <c r="E939" s="9" t="s">
        <v>35</v>
      </c>
      <c r="F939" s="9">
        <v>0</v>
      </c>
      <c r="G939" s="9" t="s">
        <v>2086</v>
      </c>
      <c r="H939" s="9" t="s">
        <v>2087</v>
      </c>
      <c r="I939" s="9" t="s">
        <v>2088</v>
      </c>
      <c r="J939" s="9" t="s">
        <v>36</v>
      </c>
      <c r="K939" s="9" t="s">
        <v>2887</v>
      </c>
      <c r="L939" s="9" t="s">
        <v>394</v>
      </c>
      <c r="M939" s="9" t="s">
        <v>1760</v>
      </c>
      <c r="N939" s="9" t="s">
        <v>2888</v>
      </c>
      <c r="O939" s="90">
        <v>43509</v>
      </c>
      <c r="P939" s="85">
        <v>43830</v>
      </c>
      <c r="Q939" s="84" t="s">
        <v>482</v>
      </c>
      <c r="R939" s="84" t="s">
        <v>482</v>
      </c>
      <c r="S939" s="9">
        <v>0</v>
      </c>
      <c r="T939" s="9">
        <v>0</v>
      </c>
      <c r="U939" s="84" t="s">
        <v>482</v>
      </c>
      <c r="V939" s="84" t="s">
        <v>482</v>
      </c>
      <c r="W939" s="84" t="s">
        <v>482</v>
      </c>
      <c r="X939" s="9" t="s">
        <v>37</v>
      </c>
      <c r="Y939" s="84" t="s">
        <v>482</v>
      </c>
      <c r="Z939" s="9" t="s">
        <v>878</v>
      </c>
      <c r="AA939" s="22">
        <v>43555</v>
      </c>
      <c r="AB939" s="22">
        <v>43555</v>
      </c>
      <c r="AC939" s="9"/>
    </row>
    <row r="940" spans="2:29" ht="26.25" thickBot="1">
      <c r="B940" s="9">
        <v>2019</v>
      </c>
      <c r="C940" s="22">
        <v>43466</v>
      </c>
      <c r="D940" s="22">
        <v>43555</v>
      </c>
      <c r="E940" s="9" t="s">
        <v>35</v>
      </c>
      <c r="F940" s="9">
        <v>0</v>
      </c>
      <c r="G940" s="9" t="s">
        <v>2086</v>
      </c>
      <c r="H940" s="9" t="s">
        <v>2087</v>
      </c>
      <c r="I940" s="9" t="s">
        <v>2088</v>
      </c>
      <c r="J940" s="9" t="s">
        <v>36</v>
      </c>
      <c r="K940" s="9" t="s">
        <v>1887</v>
      </c>
      <c r="L940" s="9" t="s">
        <v>885</v>
      </c>
      <c r="M940" s="9" t="s">
        <v>238</v>
      </c>
      <c r="N940" s="9" t="s">
        <v>2889</v>
      </c>
      <c r="O940" s="90">
        <v>43509</v>
      </c>
      <c r="P940" s="85">
        <v>43830</v>
      </c>
      <c r="Q940" s="84" t="s">
        <v>482</v>
      </c>
      <c r="R940" s="84" t="s">
        <v>482</v>
      </c>
      <c r="S940" s="9">
        <v>0</v>
      </c>
      <c r="T940" s="9">
        <v>0</v>
      </c>
      <c r="U940" s="84" t="s">
        <v>482</v>
      </c>
      <c r="V940" s="84" t="s">
        <v>482</v>
      </c>
      <c r="W940" s="84" t="s">
        <v>482</v>
      </c>
      <c r="X940" s="9" t="s">
        <v>37</v>
      </c>
      <c r="Y940" s="84" t="s">
        <v>482</v>
      </c>
      <c r="Z940" s="9" t="s">
        <v>878</v>
      </c>
      <c r="AA940" s="22">
        <v>43555</v>
      </c>
      <c r="AB940" s="22">
        <v>43555</v>
      </c>
      <c r="AC940" s="9"/>
    </row>
    <row r="941" spans="2:29" ht="26.25" thickBot="1">
      <c r="B941" s="9">
        <v>2019</v>
      </c>
      <c r="C941" s="22">
        <v>43466</v>
      </c>
      <c r="D941" s="22">
        <v>43555</v>
      </c>
      <c r="E941" s="9" t="s">
        <v>35</v>
      </c>
      <c r="F941" s="9">
        <v>0</v>
      </c>
      <c r="G941" s="9" t="s">
        <v>2086</v>
      </c>
      <c r="H941" s="9" t="s">
        <v>2087</v>
      </c>
      <c r="I941" s="9" t="s">
        <v>2088</v>
      </c>
      <c r="J941" s="9" t="s">
        <v>36</v>
      </c>
      <c r="K941" s="9" t="s">
        <v>2890</v>
      </c>
      <c r="L941" s="9" t="s">
        <v>885</v>
      </c>
      <c r="M941" s="9" t="s">
        <v>2891</v>
      </c>
      <c r="N941" s="9" t="s">
        <v>2892</v>
      </c>
      <c r="O941" s="90">
        <v>43487</v>
      </c>
      <c r="P941" s="85">
        <v>43830</v>
      </c>
      <c r="Q941" s="84" t="s">
        <v>482</v>
      </c>
      <c r="R941" s="84" t="s">
        <v>482</v>
      </c>
      <c r="S941" s="9">
        <v>0</v>
      </c>
      <c r="T941" s="9">
        <v>0</v>
      </c>
      <c r="U941" s="84" t="s">
        <v>482</v>
      </c>
      <c r="V941" s="84" t="s">
        <v>482</v>
      </c>
      <c r="W941" s="84" t="s">
        <v>482</v>
      </c>
      <c r="X941" s="9" t="s">
        <v>37</v>
      </c>
      <c r="Y941" s="84" t="s">
        <v>482</v>
      </c>
      <c r="Z941" s="9" t="s">
        <v>878</v>
      </c>
      <c r="AA941" s="22">
        <v>43555</v>
      </c>
      <c r="AB941" s="22">
        <v>43555</v>
      </c>
      <c r="AC941" s="9"/>
    </row>
    <row r="942" spans="2:29" ht="26.25" thickBot="1">
      <c r="B942" s="9">
        <v>2019</v>
      </c>
      <c r="C942" s="22">
        <v>43466</v>
      </c>
      <c r="D942" s="22">
        <v>43555</v>
      </c>
      <c r="E942" s="9" t="s">
        <v>35</v>
      </c>
      <c r="F942" s="9">
        <v>0</v>
      </c>
      <c r="G942" s="9" t="s">
        <v>2086</v>
      </c>
      <c r="H942" s="9" t="s">
        <v>2087</v>
      </c>
      <c r="I942" s="9" t="s">
        <v>2088</v>
      </c>
      <c r="J942" s="9" t="s">
        <v>36</v>
      </c>
      <c r="K942" s="9" t="s">
        <v>2893</v>
      </c>
      <c r="L942" s="9" t="s">
        <v>2894</v>
      </c>
      <c r="M942" s="9" t="s">
        <v>2895</v>
      </c>
      <c r="N942" s="9" t="s">
        <v>2896</v>
      </c>
      <c r="O942" s="90">
        <v>43479</v>
      </c>
      <c r="P942" s="85">
        <v>43830</v>
      </c>
      <c r="Q942" s="84" t="s">
        <v>482</v>
      </c>
      <c r="R942" s="84" t="s">
        <v>482</v>
      </c>
      <c r="S942" s="9">
        <v>0</v>
      </c>
      <c r="T942" s="9">
        <v>0</v>
      </c>
      <c r="U942" s="84" t="s">
        <v>482</v>
      </c>
      <c r="V942" s="84" t="s">
        <v>482</v>
      </c>
      <c r="W942" s="84" t="s">
        <v>482</v>
      </c>
      <c r="X942" s="9" t="s">
        <v>37</v>
      </c>
      <c r="Y942" s="84" t="s">
        <v>482</v>
      </c>
      <c r="Z942" s="9" t="s">
        <v>878</v>
      </c>
      <c r="AA942" s="22">
        <v>43555</v>
      </c>
      <c r="AB942" s="22">
        <v>43555</v>
      </c>
      <c r="AC942" s="9"/>
    </row>
    <row r="943" spans="2:29" ht="26.25" thickBot="1">
      <c r="B943" s="9">
        <v>2019</v>
      </c>
      <c r="C943" s="22">
        <v>43466</v>
      </c>
      <c r="D943" s="22">
        <v>43555</v>
      </c>
      <c r="E943" s="9" t="s">
        <v>35</v>
      </c>
      <c r="F943" s="9">
        <v>0</v>
      </c>
      <c r="G943" s="9" t="s">
        <v>2086</v>
      </c>
      <c r="H943" s="9" t="s">
        <v>2087</v>
      </c>
      <c r="I943" s="9" t="s">
        <v>2088</v>
      </c>
      <c r="J943" s="9" t="s">
        <v>36</v>
      </c>
      <c r="K943" s="9" t="s">
        <v>2897</v>
      </c>
      <c r="L943" s="9" t="s">
        <v>2898</v>
      </c>
      <c r="M943" s="9" t="s">
        <v>2899</v>
      </c>
      <c r="N943" s="9" t="s">
        <v>2900</v>
      </c>
      <c r="O943" s="90">
        <v>43511</v>
      </c>
      <c r="P943" s="85">
        <v>43830</v>
      </c>
      <c r="Q943" s="84" t="s">
        <v>482</v>
      </c>
      <c r="R943" s="84" t="s">
        <v>482</v>
      </c>
      <c r="S943" s="9">
        <v>0</v>
      </c>
      <c r="T943" s="9">
        <v>0</v>
      </c>
      <c r="U943" s="84" t="s">
        <v>482</v>
      </c>
      <c r="V943" s="84" t="s">
        <v>482</v>
      </c>
      <c r="W943" s="84" t="s">
        <v>482</v>
      </c>
      <c r="X943" s="9" t="s">
        <v>37</v>
      </c>
      <c r="Y943" s="84" t="s">
        <v>482</v>
      </c>
      <c r="Z943" s="9" t="s">
        <v>878</v>
      </c>
      <c r="AA943" s="22">
        <v>43555</v>
      </c>
      <c r="AB943" s="22">
        <v>43555</v>
      </c>
      <c r="AC943" s="9"/>
    </row>
    <row r="944" spans="2:29" ht="26.25" thickBot="1">
      <c r="B944" s="9">
        <v>2019</v>
      </c>
      <c r="C944" s="22">
        <v>43466</v>
      </c>
      <c r="D944" s="22">
        <v>43555</v>
      </c>
      <c r="E944" s="9" t="s">
        <v>35</v>
      </c>
      <c r="F944" s="9">
        <v>0</v>
      </c>
      <c r="G944" s="9" t="s">
        <v>2086</v>
      </c>
      <c r="H944" s="9" t="s">
        <v>2087</v>
      </c>
      <c r="I944" s="9" t="s">
        <v>2088</v>
      </c>
      <c r="J944" s="9" t="s">
        <v>36</v>
      </c>
      <c r="K944" s="9" t="s">
        <v>2901</v>
      </c>
      <c r="L944" s="9" t="s">
        <v>1013</v>
      </c>
      <c r="M944" s="9" t="s">
        <v>2902</v>
      </c>
      <c r="N944" s="9" t="s">
        <v>2903</v>
      </c>
      <c r="O944" s="90">
        <v>43503</v>
      </c>
      <c r="P944" s="85">
        <v>43830</v>
      </c>
      <c r="Q944" s="84" t="s">
        <v>482</v>
      </c>
      <c r="R944" s="84" t="s">
        <v>482</v>
      </c>
      <c r="S944" s="9">
        <v>0</v>
      </c>
      <c r="T944" s="9">
        <v>0</v>
      </c>
      <c r="U944" s="84" t="s">
        <v>482</v>
      </c>
      <c r="V944" s="84" t="s">
        <v>482</v>
      </c>
      <c r="W944" s="84" t="s">
        <v>482</v>
      </c>
      <c r="X944" s="9" t="s">
        <v>37</v>
      </c>
      <c r="Y944" s="84" t="s">
        <v>482</v>
      </c>
      <c r="Z944" s="9" t="s">
        <v>878</v>
      </c>
      <c r="AA944" s="22">
        <v>43555</v>
      </c>
      <c r="AB944" s="22">
        <v>43555</v>
      </c>
      <c r="AC944" s="9"/>
    </row>
    <row r="945" spans="2:29" ht="26.25" thickBot="1">
      <c r="B945" s="9">
        <v>2019</v>
      </c>
      <c r="C945" s="22">
        <v>43466</v>
      </c>
      <c r="D945" s="22">
        <v>43555</v>
      </c>
      <c r="E945" s="9" t="s">
        <v>35</v>
      </c>
      <c r="F945" s="9">
        <v>0</v>
      </c>
      <c r="G945" s="9" t="s">
        <v>2086</v>
      </c>
      <c r="H945" s="9" t="s">
        <v>2087</v>
      </c>
      <c r="I945" s="9" t="s">
        <v>2088</v>
      </c>
      <c r="J945" s="9" t="s">
        <v>36</v>
      </c>
      <c r="K945" s="9" t="s">
        <v>2904</v>
      </c>
      <c r="L945" s="9" t="s">
        <v>2227</v>
      </c>
      <c r="M945" s="9" t="s">
        <v>2905</v>
      </c>
      <c r="N945" s="9" t="s">
        <v>2906</v>
      </c>
      <c r="O945" s="90">
        <v>43480</v>
      </c>
      <c r="P945" s="85">
        <v>43830</v>
      </c>
      <c r="Q945" s="84" t="s">
        <v>482</v>
      </c>
      <c r="R945" s="84" t="s">
        <v>482</v>
      </c>
      <c r="S945" s="9">
        <v>0</v>
      </c>
      <c r="T945" s="9">
        <v>0</v>
      </c>
      <c r="U945" s="84" t="s">
        <v>482</v>
      </c>
      <c r="V945" s="84" t="s">
        <v>482</v>
      </c>
      <c r="W945" s="84" t="s">
        <v>482</v>
      </c>
      <c r="X945" s="9" t="s">
        <v>37</v>
      </c>
      <c r="Y945" s="84" t="s">
        <v>482</v>
      </c>
      <c r="Z945" s="9" t="s">
        <v>878</v>
      </c>
      <c r="AA945" s="22">
        <v>43555</v>
      </c>
      <c r="AB945" s="22">
        <v>43555</v>
      </c>
      <c r="AC945" s="9"/>
    </row>
    <row r="946" spans="2:29" ht="26.25" thickBot="1">
      <c r="B946" s="9">
        <v>2019</v>
      </c>
      <c r="C946" s="22">
        <v>43466</v>
      </c>
      <c r="D946" s="22">
        <v>43555</v>
      </c>
      <c r="E946" s="9" t="s">
        <v>35</v>
      </c>
      <c r="F946" s="9">
        <v>0</v>
      </c>
      <c r="G946" s="9" t="s">
        <v>2907</v>
      </c>
      <c r="H946" s="9" t="s">
        <v>2087</v>
      </c>
      <c r="I946" s="9" t="s">
        <v>2088</v>
      </c>
      <c r="J946" s="9" t="s">
        <v>36</v>
      </c>
      <c r="K946" s="9" t="s">
        <v>2908</v>
      </c>
      <c r="L946" s="9" t="s">
        <v>2679</v>
      </c>
      <c r="M946" s="9" t="s">
        <v>1084</v>
      </c>
      <c r="N946" s="9" t="s">
        <v>2909</v>
      </c>
      <c r="O946" s="90">
        <v>43489</v>
      </c>
      <c r="P946" s="85">
        <v>43830</v>
      </c>
      <c r="Q946" s="84" t="s">
        <v>482</v>
      </c>
      <c r="R946" s="84" t="s">
        <v>482</v>
      </c>
      <c r="S946" s="9">
        <v>0</v>
      </c>
      <c r="T946" s="9">
        <v>0</v>
      </c>
      <c r="U946" s="84" t="s">
        <v>482</v>
      </c>
      <c r="V946" s="84" t="s">
        <v>482</v>
      </c>
      <c r="W946" s="84" t="s">
        <v>482</v>
      </c>
      <c r="X946" s="9" t="s">
        <v>37</v>
      </c>
      <c r="Y946" s="84" t="s">
        <v>482</v>
      </c>
      <c r="Z946" s="9" t="s">
        <v>878</v>
      </c>
      <c r="AA946" s="22">
        <v>43555</v>
      </c>
      <c r="AB946" s="22">
        <v>43555</v>
      </c>
      <c r="AC946" s="9"/>
    </row>
    <row r="947" spans="2:29" ht="26.25" thickBot="1">
      <c r="B947" s="9">
        <v>2019</v>
      </c>
      <c r="C947" s="22">
        <v>43466</v>
      </c>
      <c r="D947" s="22">
        <v>43555</v>
      </c>
      <c r="E947" s="9" t="s">
        <v>35</v>
      </c>
      <c r="F947" s="9">
        <v>0</v>
      </c>
      <c r="G947" s="9" t="s">
        <v>2910</v>
      </c>
      <c r="H947" s="9" t="s">
        <v>2087</v>
      </c>
      <c r="I947" s="9" t="s">
        <v>2088</v>
      </c>
      <c r="J947" s="9" t="s">
        <v>36</v>
      </c>
      <c r="K947" s="9" t="s">
        <v>2340</v>
      </c>
      <c r="L947" s="9" t="s">
        <v>376</v>
      </c>
      <c r="M947" s="9" t="s">
        <v>1297</v>
      </c>
      <c r="N947" s="9" t="s">
        <v>2911</v>
      </c>
      <c r="O947" s="90">
        <v>43508</v>
      </c>
      <c r="P947" s="85">
        <v>43830</v>
      </c>
      <c r="Q947" s="84" t="s">
        <v>482</v>
      </c>
      <c r="R947" s="84" t="s">
        <v>482</v>
      </c>
      <c r="S947" s="9">
        <v>0</v>
      </c>
      <c r="T947" s="9">
        <v>0</v>
      </c>
      <c r="U947" s="84" t="s">
        <v>482</v>
      </c>
      <c r="V947" s="84" t="s">
        <v>482</v>
      </c>
      <c r="W947" s="84" t="s">
        <v>482</v>
      </c>
      <c r="X947" s="9" t="s">
        <v>37</v>
      </c>
      <c r="Y947" s="84" t="s">
        <v>482</v>
      </c>
      <c r="Z947" s="9" t="s">
        <v>878</v>
      </c>
      <c r="AA947" s="22">
        <v>43555</v>
      </c>
      <c r="AB947" s="22">
        <v>43555</v>
      </c>
      <c r="AC947" s="9"/>
    </row>
    <row r="948" spans="2:29" ht="26.25" thickBot="1">
      <c r="B948" s="9">
        <v>2019</v>
      </c>
      <c r="C948" s="22">
        <v>43466</v>
      </c>
      <c r="D948" s="22">
        <v>43555</v>
      </c>
      <c r="E948" s="9" t="s">
        <v>35</v>
      </c>
      <c r="F948" s="9">
        <v>0</v>
      </c>
      <c r="G948" s="9" t="s">
        <v>2912</v>
      </c>
      <c r="H948" s="9" t="s">
        <v>2087</v>
      </c>
      <c r="I948" s="9" t="s">
        <v>2088</v>
      </c>
      <c r="J948" s="9" t="s">
        <v>36</v>
      </c>
      <c r="K948" s="9" t="s">
        <v>1486</v>
      </c>
      <c r="L948" s="9" t="s">
        <v>2154</v>
      </c>
      <c r="M948" s="9" t="s">
        <v>151</v>
      </c>
      <c r="N948" s="9" t="s">
        <v>2803</v>
      </c>
      <c r="O948" s="90">
        <v>43508</v>
      </c>
      <c r="P948" s="85">
        <v>43830</v>
      </c>
      <c r="Q948" s="84" t="s">
        <v>482</v>
      </c>
      <c r="R948" s="84" t="s">
        <v>482</v>
      </c>
      <c r="S948" s="9">
        <v>0</v>
      </c>
      <c r="T948" s="9">
        <v>0</v>
      </c>
      <c r="U948" s="84" t="s">
        <v>482</v>
      </c>
      <c r="V948" s="84" t="s">
        <v>482</v>
      </c>
      <c r="W948" s="84" t="s">
        <v>482</v>
      </c>
      <c r="X948" s="9" t="s">
        <v>37</v>
      </c>
      <c r="Y948" s="84" t="s">
        <v>482</v>
      </c>
      <c r="Z948" s="9" t="s">
        <v>878</v>
      </c>
      <c r="AA948" s="22">
        <v>43555</v>
      </c>
      <c r="AB948" s="22">
        <v>43555</v>
      </c>
      <c r="AC948" s="9"/>
    </row>
    <row r="949" spans="2:29" ht="26.25" thickBot="1">
      <c r="B949" s="9">
        <v>2019</v>
      </c>
      <c r="C949" s="22">
        <v>43466</v>
      </c>
      <c r="D949" s="22">
        <v>43555</v>
      </c>
      <c r="E949" s="9" t="s">
        <v>35</v>
      </c>
      <c r="F949" s="9">
        <v>0</v>
      </c>
      <c r="G949" s="9" t="s">
        <v>2907</v>
      </c>
      <c r="H949" s="9" t="s">
        <v>2087</v>
      </c>
      <c r="I949" s="9" t="s">
        <v>2088</v>
      </c>
      <c r="J949" s="9" t="s">
        <v>36</v>
      </c>
      <c r="K949" s="9" t="s">
        <v>2169</v>
      </c>
      <c r="L949" s="9" t="s">
        <v>2861</v>
      </c>
      <c r="M949" s="9" t="s">
        <v>122</v>
      </c>
      <c r="N949" s="9" t="s">
        <v>2862</v>
      </c>
      <c r="O949" s="90">
        <v>43521</v>
      </c>
      <c r="P949" s="85">
        <v>43830</v>
      </c>
      <c r="Q949" s="84" t="s">
        <v>482</v>
      </c>
      <c r="R949" s="84" t="s">
        <v>482</v>
      </c>
      <c r="S949" s="9">
        <v>0</v>
      </c>
      <c r="T949" s="9">
        <v>0</v>
      </c>
      <c r="U949" s="84" t="s">
        <v>482</v>
      </c>
      <c r="V949" s="84" t="s">
        <v>482</v>
      </c>
      <c r="W949" s="84" t="s">
        <v>482</v>
      </c>
      <c r="X949" s="9" t="s">
        <v>37</v>
      </c>
      <c r="Y949" s="84" t="s">
        <v>482</v>
      </c>
      <c r="Z949" s="9" t="s">
        <v>878</v>
      </c>
      <c r="AA949" s="22">
        <v>43555</v>
      </c>
      <c r="AB949" s="22">
        <v>43555</v>
      </c>
      <c r="AC949" s="9"/>
    </row>
    <row r="950" spans="2:29" ht="26.25" thickBot="1">
      <c r="B950" s="9">
        <v>2019</v>
      </c>
      <c r="C950" s="22">
        <v>43466</v>
      </c>
      <c r="D950" s="22">
        <v>43555</v>
      </c>
      <c r="E950" s="9" t="s">
        <v>35</v>
      </c>
      <c r="F950" s="9">
        <v>0</v>
      </c>
      <c r="G950" s="9" t="s">
        <v>2913</v>
      </c>
      <c r="H950" s="9" t="s">
        <v>2087</v>
      </c>
      <c r="I950" s="9" t="s">
        <v>2088</v>
      </c>
      <c r="J950" s="9" t="s">
        <v>36</v>
      </c>
      <c r="K950" s="9" t="s">
        <v>80</v>
      </c>
      <c r="L950" s="9" t="s">
        <v>2914</v>
      </c>
      <c r="M950" s="9" t="s">
        <v>2239</v>
      </c>
      <c r="N950" s="9" t="s">
        <v>2915</v>
      </c>
      <c r="O950" s="90">
        <v>43521</v>
      </c>
      <c r="P950" s="85">
        <v>43830</v>
      </c>
      <c r="Q950" s="84" t="s">
        <v>482</v>
      </c>
      <c r="R950" s="84" t="s">
        <v>482</v>
      </c>
      <c r="S950" s="9">
        <v>0</v>
      </c>
      <c r="T950" s="9">
        <v>0</v>
      </c>
      <c r="U950" s="84" t="s">
        <v>482</v>
      </c>
      <c r="V950" s="84" t="s">
        <v>482</v>
      </c>
      <c r="W950" s="84" t="s">
        <v>482</v>
      </c>
      <c r="X950" s="9" t="s">
        <v>37</v>
      </c>
      <c r="Y950" s="84" t="s">
        <v>482</v>
      </c>
      <c r="Z950" s="9" t="s">
        <v>878</v>
      </c>
      <c r="AA950" s="22">
        <v>43555</v>
      </c>
      <c r="AB950" s="22">
        <v>43555</v>
      </c>
      <c r="AC950" s="9"/>
    </row>
    <row r="951" spans="2:29" ht="26.25" thickBot="1">
      <c r="B951" s="9">
        <v>2019</v>
      </c>
      <c r="C951" s="22">
        <v>43466</v>
      </c>
      <c r="D951" s="22">
        <v>43555</v>
      </c>
      <c r="E951" s="9" t="s">
        <v>35</v>
      </c>
      <c r="F951" s="9">
        <v>0</v>
      </c>
      <c r="G951" s="9" t="s">
        <v>2907</v>
      </c>
      <c r="H951" s="9" t="s">
        <v>2087</v>
      </c>
      <c r="I951" s="9" t="s">
        <v>2088</v>
      </c>
      <c r="J951" s="9" t="s">
        <v>36</v>
      </c>
      <c r="K951" s="9" t="s">
        <v>2916</v>
      </c>
      <c r="L951" s="9" t="s">
        <v>949</v>
      </c>
      <c r="M951" s="9" t="s">
        <v>2917</v>
      </c>
      <c r="N951" s="9" t="s">
        <v>2918</v>
      </c>
      <c r="O951" s="90">
        <v>43521</v>
      </c>
      <c r="P951" s="85">
        <v>43830</v>
      </c>
      <c r="Q951" s="84" t="s">
        <v>482</v>
      </c>
      <c r="R951" s="84" t="s">
        <v>482</v>
      </c>
      <c r="S951" s="9">
        <v>0</v>
      </c>
      <c r="T951" s="9">
        <v>0</v>
      </c>
      <c r="U951" s="84" t="s">
        <v>482</v>
      </c>
      <c r="V951" s="84" t="s">
        <v>482</v>
      </c>
      <c r="W951" s="84" t="s">
        <v>482</v>
      </c>
      <c r="X951" s="9" t="s">
        <v>37</v>
      </c>
      <c r="Y951" s="84" t="s">
        <v>482</v>
      </c>
      <c r="Z951" s="9" t="s">
        <v>878</v>
      </c>
      <c r="AA951" s="22">
        <v>43555</v>
      </c>
      <c r="AB951" s="22">
        <v>43555</v>
      </c>
      <c r="AC951" s="9"/>
    </row>
    <row r="952" spans="2:29" ht="26.25" thickBot="1">
      <c r="B952" s="9">
        <v>2019</v>
      </c>
      <c r="C952" s="22">
        <v>43466</v>
      </c>
      <c r="D952" s="22">
        <v>43555</v>
      </c>
      <c r="E952" s="9" t="s">
        <v>35</v>
      </c>
      <c r="F952" s="9">
        <v>0</v>
      </c>
      <c r="G952" s="9" t="s">
        <v>2907</v>
      </c>
      <c r="H952" s="9" t="s">
        <v>2087</v>
      </c>
      <c r="I952" s="9" t="s">
        <v>2088</v>
      </c>
      <c r="J952" s="9" t="s">
        <v>36</v>
      </c>
      <c r="K952" s="9" t="s">
        <v>2519</v>
      </c>
      <c r="L952" s="9" t="s">
        <v>1578</v>
      </c>
      <c r="M952" s="9" t="s">
        <v>2520</v>
      </c>
      <c r="N952" s="9" t="s">
        <v>2521</v>
      </c>
      <c r="O952" s="90">
        <v>43522</v>
      </c>
      <c r="P952" s="85">
        <v>43830</v>
      </c>
      <c r="Q952" s="84" t="s">
        <v>482</v>
      </c>
      <c r="R952" s="84" t="s">
        <v>482</v>
      </c>
      <c r="S952" s="9">
        <v>0</v>
      </c>
      <c r="T952" s="9">
        <v>0</v>
      </c>
      <c r="U952" s="84" t="s">
        <v>482</v>
      </c>
      <c r="V952" s="84" t="s">
        <v>482</v>
      </c>
      <c r="W952" s="84" t="s">
        <v>482</v>
      </c>
      <c r="X952" s="9" t="s">
        <v>37</v>
      </c>
      <c r="Y952" s="84" t="s">
        <v>482</v>
      </c>
      <c r="Z952" s="9" t="s">
        <v>878</v>
      </c>
      <c r="AA952" s="22">
        <v>43555</v>
      </c>
      <c r="AB952" s="22">
        <v>43555</v>
      </c>
      <c r="AC952" s="9"/>
    </row>
    <row r="953" spans="2:29" ht="26.25" thickBot="1">
      <c r="B953" s="9">
        <v>2019</v>
      </c>
      <c r="C953" s="22">
        <v>43466</v>
      </c>
      <c r="D953" s="22">
        <v>43555</v>
      </c>
      <c r="E953" s="9" t="s">
        <v>35</v>
      </c>
      <c r="F953" s="9">
        <v>0</v>
      </c>
      <c r="G953" s="9" t="s">
        <v>2907</v>
      </c>
      <c r="H953" s="9" t="s">
        <v>2087</v>
      </c>
      <c r="I953" s="9" t="s">
        <v>2088</v>
      </c>
      <c r="J953" s="9" t="s">
        <v>36</v>
      </c>
      <c r="K953" s="9" t="s">
        <v>2893</v>
      </c>
      <c r="L953" s="9" t="s">
        <v>2919</v>
      </c>
      <c r="M953" s="9" t="s">
        <v>158</v>
      </c>
      <c r="N953" s="9" t="s">
        <v>2920</v>
      </c>
      <c r="O953" s="90">
        <v>43522</v>
      </c>
      <c r="P953" s="85">
        <v>43830</v>
      </c>
      <c r="Q953" s="84" t="s">
        <v>482</v>
      </c>
      <c r="R953" s="84" t="s">
        <v>482</v>
      </c>
      <c r="S953" s="9">
        <v>0</v>
      </c>
      <c r="T953" s="9">
        <v>0</v>
      </c>
      <c r="U953" s="84" t="s">
        <v>482</v>
      </c>
      <c r="V953" s="84" t="s">
        <v>482</v>
      </c>
      <c r="W953" s="84" t="s">
        <v>482</v>
      </c>
      <c r="X953" s="9" t="s">
        <v>37</v>
      </c>
      <c r="Y953" s="84" t="s">
        <v>482</v>
      </c>
      <c r="Z953" s="9" t="s">
        <v>878</v>
      </c>
      <c r="AA953" s="22">
        <v>43555</v>
      </c>
      <c r="AB953" s="22">
        <v>43555</v>
      </c>
      <c r="AC953" s="9"/>
    </row>
    <row r="954" spans="2:29" ht="26.25" thickBot="1">
      <c r="B954" s="9">
        <v>2019</v>
      </c>
      <c r="C954" s="22">
        <v>43466</v>
      </c>
      <c r="D954" s="22">
        <v>43555</v>
      </c>
      <c r="E954" s="9" t="s">
        <v>35</v>
      </c>
      <c r="F954" s="9">
        <v>0</v>
      </c>
      <c r="G954" s="9" t="s">
        <v>2907</v>
      </c>
      <c r="H954" s="9" t="s">
        <v>2087</v>
      </c>
      <c r="I954" s="9" t="s">
        <v>2088</v>
      </c>
      <c r="J954" s="9" t="s">
        <v>36</v>
      </c>
      <c r="K954" s="9" t="s">
        <v>2901</v>
      </c>
      <c r="L954" s="9" t="s">
        <v>2921</v>
      </c>
      <c r="M954" s="9" t="s">
        <v>2922</v>
      </c>
      <c r="N954" s="9" t="s">
        <v>2923</v>
      </c>
      <c r="O954" s="90">
        <v>43522</v>
      </c>
      <c r="P954" s="85">
        <v>43830</v>
      </c>
      <c r="Q954" s="84" t="s">
        <v>482</v>
      </c>
      <c r="R954" s="84" t="s">
        <v>482</v>
      </c>
      <c r="S954" s="9">
        <v>0</v>
      </c>
      <c r="T954" s="9">
        <v>0</v>
      </c>
      <c r="U954" s="84" t="s">
        <v>482</v>
      </c>
      <c r="V954" s="84" t="s">
        <v>482</v>
      </c>
      <c r="W954" s="84" t="s">
        <v>482</v>
      </c>
      <c r="X954" s="9" t="s">
        <v>37</v>
      </c>
      <c r="Y954" s="84" t="s">
        <v>482</v>
      </c>
      <c r="Z954" s="9" t="s">
        <v>878</v>
      </c>
      <c r="AA954" s="22">
        <v>43555</v>
      </c>
      <c r="AB954" s="22">
        <v>43555</v>
      </c>
      <c r="AC954" s="9"/>
    </row>
    <row r="955" spans="2:29" ht="26.25" thickBot="1">
      <c r="B955" s="9">
        <v>2019</v>
      </c>
      <c r="C955" s="22">
        <v>43466</v>
      </c>
      <c r="D955" s="22">
        <v>43555</v>
      </c>
      <c r="E955" s="9" t="s">
        <v>35</v>
      </c>
      <c r="F955" s="9">
        <v>0</v>
      </c>
      <c r="G955" s="9" t="s">
        <v>2907</v>
      </c>
      <c r="H955" s="9" t="s">
        <v>2087</v>
      </c>
      <c r="I955" s="9" t="s">
        <v>2088</v>
      </c>
      <c r="J955" s="9" t="s">
        <v>36</v>
      </c>
      <c r="K955" s="9" t="s">
        <v>2017</v>
      </c>
      <c r="L955" s="9" t="s">
        <v>2924</v>
      </c>
      <c r="M955" s="9" t="s">
        <v>2899</v>
      </c>
      <c r="N955" s="9" t="s">
        <v>2925</v>
      </c>
      <c r="O955" s="90">
        <v>43522</v>
      </c>
      <c r="P955" s="85">
        <v>43830</v>
      </c>
      <c r="Q955" s="84" t="s">
        <v>482</v>
      </c>
      <c r="R955" s="84" t="s">
        <v>482</v>
      </c>
      <c r="S955" s="9">
        <v>0</v>
      </c>
      <c r="T955" s="9">
        <v>0</v>
      </c>
      <c r="U955" s="84" t="s">
        <v>482</v>
      </c>
      <c r="V955" s="84" t="s">
        <v>482</v>
      </c>
      <c r="W955" s="84" t="s">
        <v>482</v>
      </c>
      <c r="X955" s="9" t="s">
        <v>37</v>
      </c>
      <c r="Y955" s="84" t="s">
        <v>482</v>
      </c>
      <c r="Z955" s="9" t="s">
        <v>878</v>
      </c>
      <c r="AA955" s="22">
        <v>43555</v>
      </c>
      <c r="AB955" s="22">
        <v>43555</v>
      </c>
      <c r="AC955" s="9"/>
    </row>
    <row r="956" spans="2:29" ht="26.25" thickBot="1">
      <c r="B956" s="9">
        <v>2019</v>
      </c>
      <c r="C956" s="22">
        <v>43466</v>
      </c>
      <c r="D956" s="22">
        <v>43555</v>
      </c>
      <c r="E956" s="9" t="s">
        <v>35</v>
      </c>
      <c r="F956" s="9">
        <v>0</v>
      </c>
      <c r="G956" s="9" t="s">
        <v>2907</v>
      </c>
      <c r="H956" s="9" t="s">
        <v>2087</v>
      </c>
      <c r="I956" s="9" t="s">
        <v>2088</v>
      </c>
      <c r="J956" s="9" t="s">
        <v>36</v>
      </c>
      <c r="K956" s="9" t="s">
        <v>2269</v>
      </c>
      <c r="L956" s="9" t="s">
        <v>2113</v>
      </c>
      <c r="M956" s="9" t="s">
        <v>126</v>
      </c>
      <c r="N956" s="9" t="s">
        <v>2869</v>
      </c>
      <c r="O956" s="90">
        <v>43522</v>
      </c>
      <c r="P956" s="85">
        <v>43830</v>
      </c>
      <c r="Q956" s="84" t="s">
        <v>482</v>
      </c>
      <c r="R956" s="84" t="s">
        <v>482</v>
      </c>
      <c r="S956" s="9">
        <v>0</v>
      </c>
      <c r="T956" s="9">
        <v>0</v>
      </c>
      <c r="U956" s="84" t="s">
        <v>482</v>
      </c>
      <c r="V956" s="84" t="s">
        <v>482</v>
      </c>
      <c r="W956" s="84" t="s">
        <v>482</v>
      </c>
      <c r="X956" s="9" t="s">
        <v>37</v>
      </c>
      <c r="Y956" s="84" t="s">
        <v>482</v>
      </c>
      <c r="Z956" s="9" t="s">
        <v>878</v>
      </c>
      <c r="AA956" s="22">
        <v>43555</v>
      </c>
      <c r="AB956" s="22">
        <v>43555</v>
      </c>
      <c r="AC956" s="9"/>
    </row>
    <row r="957" spans="2:29" ht="26.25" thickBot="1">
      <c r="B957" s="9">
        <v>2019</v>
      </c>
      <c r="C957" s="22">
        <v>43466</v>
      </c>
      <c r="D957" s="22">
        <v>43555</v>
      </c>
      <c r="E957" s="9" t="s">
        <v>35</v>
      </c>
      <c r="F957" s="9">
        <v>0</v>
      </c>
      <c r="G957" s="9" t="s">
        <v>2907</v>
      </c>
      <c r="H957" s="9" t="s">
        <v>2087</v>
      </c>
      <c r="I957" s="9" t="s">
        <v>2088</v>
      </c>
      <c r="J957" s="9" t="s">
        <v>36</v>
      </c>
      <c r="K957" s="9" t="s">
        <v>2017</v>
      </c>
      <c r="L957" s="9" t="s">
        <v>2836</v>
      </c>
      <c r="M957" s="9"/>
      <c r="N957" s="9" t="s">
        <v>2870</v>
      </c>
      <c r="O957" s="90">
        <v>43522</v>
      </c>
      <c r="P957" s="85">
        <v>43830</v>
      </c>
      <c r="Q957" s="84" t="s">
        <v>482</v>
      </c>
      <c r="R957" s="84" t="s">
        <v>482</v>
      </c>
      <c r="S957" s="9">
        <v>0</v>
      </c>
      <c r="T957" s="9">
        <v>0</v>
      </c>
      <c r="U957" s="84" t="s">
        <v>482</v>
      </c>
      <c r="V957" s="84" t="s">
        <v>482</v>
      </c>
      <c r="W957" s="84" t="s">
        <v>482</v>
      </c>
      <c r="X957" s="9" t="s">
        <v>37</v>
      </c>
      <c r="Y957" s="84" t="s">
        <v>482</v>
      </c>
      <c r="Z957" s="9" t="s">
        <v>878</v>
      </c>
      <c r="AA957" s="22">
        <v>43555</v>
      </c>
      <c r="AB957" s="22">
        <v>43555</v>
      </c>
      <c r="AC957" s="9"/>
    </row>
    <row r="958" spans="2:29" ht="26.25" thickBot="1">
      <c r="B958" s="9">
        <v>2019</v>
      </c>
      <c r="C958" s="22">
        <v>43466</v>
      </c>
      <c r="D958" s="22">
        <v>43555</v>
      </c>
      <c r="E958" s="9" t="s">
        <v>35</v>
      </c>
      <c r="F958" s="9">
        <v>0</v>
      </c>
      <c r="G958" s="9" t="s">
        <v>2907</v>
      </c>
      <c r="H958" s="9" t="s">
        <v>2087</v>
      </c>
      <c r="I958" s="9" t="s">
        <v>2088</v>
      </c>
      <c r="J958" s="9" t="s">
        <v>36</v>
      </c>
      <c r="K958" s="9" t="s">
        <v>2926</v>
      </c>
      <c r="L958" s="9" t="s">
        <v>1767</v>
      </c>
      <c r="M958" s="9" t="s">
        <v>1053</v>
      </c>
      <c r="N958" s="9" t="s">
        <v>2927</v>
      </c>
      <c r="O958" s="90">
        <v>43522</v>
      </c>
      <c r="P958" s="85">
        <v>43830</v>
      </c>
      <c r="Q958" s="84" t="s">
        <v>482</v>
      </c>
      <c r="R958" s="84" t="s">
        <v>482</v>
      </c>
      <c r="S958" s="9">
        <v>0</v>
      </c>
      <c r="T958" s="9">
        <v>0</v>
      </c>
      <c r="U958" s="84" t="s">
        <v>482</v>
      </c>
      <c r="V958" s="84" t="s">
        <v>482</v>
      </c>
      <c r="W958" s="84" t="s">
        <v>482</v>
      </c>
      <c r="X958" s="9" t="s">
        <v>37</v>
      </c>
      <c r="Y958" s="84" t="s">
        <v>482</v>
      </c>
      <c r="Z958" s="9" t="s">
        <v>878</v>
      </c>
      <c r="AA958" s="22">
        <v>43555</v>
      </c>
      <c r="AB958" s="22">
        <v>43555</v>
      </c>
      <c r="AC958" s="9"/>
    </row>
    <row r="959" spans="2:29" ht="26.25" thickBot="1">
      <c r="B959" s="9">
        <v>2019</v>
      </c>
      <c r="C959" s="22">
        <v>43466</v>
      </c>
      <c r="D959" s="22">
        <v>43555</v>
      </c>
      <c r="E959" s="9" t="s">
        <v>35</v>
      </c>
      <c r="F959" s="9">
        <v>0</v>
      </c>
      <c r="G959" s="9" t="s">
        <v>2907</v>
      </c>
      <c r="H959" s="9" t="s">
        <v>2087</v>
      </c>
      <c r="I959" s="9" t="s">
        <v>2088</v>
      </c>
      <c r="J959" s="9" t="s">
        <v>36</v>
      </c>
      <c r="K959" s="9" t="s">
        <v>1450</v>
      </c>
      <c r="L959" s="9" t="s">
        <v>2429</v>
      </c>
      <c r="M959" s="9" t="s">
        <v>1725</v>
      </c>
      <c r="N959" s="9" t="s">
        <v>2872</v>
      </c>
      <c r="O959" s="90">
        <v>43522</v>
      </c>
      <c r="P959" s="85">
        <v>43830</v>
      </c>
      <c r="Q959" s="84" t="s">
        <v>482</v>
      </c>
      <c r="R959" s="84" t="s">
        <v>482</v>
      </c>
      <c r="S959" s="9">
        <v>0</v>
      </c>
      <c r="T959" s="9">
        <v>0</v>
      </c>
      <c r="U959" s="84" t="s">
        <v>482</v>
      </c>
      <c r="V959" s="84" t="s">
        <v>482</v>
      </c>
      <c r="W959" s="84" t="s">
        <v>482</v>
      </c>
      <c r="X959" s="9" t="s">
        <v>37</v>
      </c>
      <c r="Y959" s="84" t="s">
        <v>482</v>
      </c>
      <c r="Z959" s="9" t="s">
        <v>878</v>
      </c>
      <c r="AA959" s="22">
        <v>43555</v>
      </c>
      <c r="AB959" s="22">
        <v>43555</v>
      </c>
      <c r="AC959" s="9"/>
    </row>
    <row r="960" spans="2:29" ht="26.25" thickBot="1">
      <c r="B960" s="9">
        <v>2019</v>
      </c>
      <c r="C960" s="22">
        <v>43466</v>
      </c>
      <c r="D960" s="22">
        <v>43555</v>
      </c>
      <c r="E960" s="9" t="s">
        <v>35</v>
      </c>
      <c r="F960" s="9">
        <v>0</v>
      </c>
      <c r="G960" s="9" t="s">
        <v>2907</v>
      </c>
      <c r="H960" s="9" t="s">
        <v>2087</v>
      </c>
      <c r="I960" s="9" t="s">
        <v>2088</v>
      </c>
      <c r="J960" s="9" t="s">
        <v>36</v>
      </c>
      <c r="K960" s="9" t="s">
        <v>2585</v>
      </c>
      <c r="L960" s="9" t="s">
        <v>973</v>
      </c>
      <c r="M960" s="9" t="s">
        <v>894</v>
      </c>
      <c r="N960" s="9" t="s">
        <v>2586</v>
      </c>
      <c r="O960" s="90">
        <v>43522</v>
      </c>
      <c r="P960" s="85">
        <v>43830</v>
      </c>
      <c r="Q960" s="84" t="s">
        <v>482</v>
      </c>
      <c r="R960" s="84" t="s">
        <v>482</v>
      </c>
      <c r="S960" s="9">
        <v>0</v>
      </c>
      <c r="T960" s="9">
        <v>0</v>
      </c>
      <c r="U960" s="84" t="s">
        <v>482</v>
      </c>
      <c r="V960" s="84" t="s">
        <v>482</v>
      </c>
      <c r="W960" s="84" t="s">
        <v>482</v>
      </c>
      <c r="X960" s="9" t="s">
        <v>37</v>
      </c>
      <c r="Y960" s="84" t="s">
        <v>482</v>
      </c>
      <c r="Z960" s="9" t="s">
        <v>878</v>
      </c>
      <c r="AA960" s="22">
        <v>43555</v>
      </c>
      <c r="AB960" s="22">
        <v>43555</v>
      </c>
      <c r="AC960" s="9"/>
    </row>
    <row r="961" spans="2:29" ht="26.25" thickBot="1">
      <c r="B961" s="9">
        <v>2019</v>
      </c>
      <c r="C961" s="22">
        <v>43466</v>
      </c>
      <c r="D961" s="22">
        <v>43555</v>
      </c>
      <c r="E961" s="9" t="s">
        <v>35</v>
      </c>
      <c r="F961" s="9">
        <v>0</v>
      </c>
      <c r="G961" s="9" t="s">
        <v>2928</v>
      </c>
      <c r="H961" s="9" t="s">
        <v>2087</v>
      </c>
      <c r="I961" s="9" t="s">
        <v>2088</v>
      </c>
      <c r="J961" s="9" t="s">
        <v>36</v>
      </c>
      <c r="K961" s="9" t="s">
        <v>2583</v>
      </c>
      <c r="L961" s="9" t="s">
        <v>208</v>
      </c>
      <c r="M961" s="9" t="s">
        <v>2929</v>
      </c>
      <c r="N961" s="9" t="s">
        <v>2930</v>
      </c>
      <c r="O961" s="90">
        <v>43525</v>
      </c>
      <c r="P961" s="85">
        <v>43616</v>
      </c>
      <c r="Q961" s="84" t="s">
        <v>482</v>
      </c>
      <c r="R961" s="84" t="s">
        <v>482</v>
      </c>
      <c r="S961" s="9">
        <v>0</v>
      </c>
      <c r="T961" s="9">
        <v>0</v>
      </c>
      <c r="U961" s="84" t="s">
        <v>482</v>
      </c>
      <c r="V961" s="84" t="s">
        <v>482</v>
      </c>
      <c r="W961" s="84" t="s">
        <v>482</v>
      </c>
      <c r="X961" s="9" t="s">
        <v>37</v>
      </c>
      <c r="Y961" s="84" t="s">
        <v>482</v>
      </c>
      <c r="Z961" s="9" t="s">
        <v>878</v>
      </c>
      <c r="AA961" s="22">
        <v>43555</v>
      </c>
      <c r="AB961" s="22">
        <v>43555</v>
      </c>
      <c r="AC961" s="9"/>
    </row>
    <row r="962" spans="2:29" ht="26.25" thickBot="1">
      <c r="B962" s="9">
        <v>2019</v>
      </c>
      <c r="C962" s="22">
        <v>43466</v>
      </c>
      <c r="D962" s="22">
        <v>43555</v>
      </c>
      <c r="E962" s="9" t="s">
        <v>35</v>
      </c>
      <c r="F962" s="9">
        <v>0</v>
      </c>
      <c r="G962" s="9" t="s">
        <v>2912</v>
      </c>
      <c r="H962" s="9" t="s">
        <v>2087</v>
      </c>
      <c r="I962" s="9" t="s">
        <v>2088</v>
      </c>
      <c r="J962" s="9" t="s">
        <v>36</v>
      </c>
      <c r="K962" s="9" t="s">
        <v>2931</v>
      </c>
      <c r="L962" s="9" t="s">
        <v>954</v>
      </c>
      <c r="M962" s="9" t="s">
        <v>150</v>
      </c>
      <c r="N962" s="9" t="s">
        <v>2932</v>
      </c>
      <c r="O962" s="90">
        <v>43531</v>
      </c>
      <c r="P962" s="85">
        <v>43830</v>
      </c>
      <c r="Q962" s="84" t="s">
        <v>482</v>
      </c>
      <c r="R962" s="84" t="s">
        <v>482</v>
      </c>
      <c r="S962" s="9">
        <v>0</v>
      </c>
      <c r="T962" s="9">
        <v>0</v>
      </c>
      <c r="U962" s="84" t="s">
        <v>482</v>
      </c>
      <c r="V962" s="84" t="s">
        <v>482</v>
      </c>
      <c r="W962" s="84" t="s">
        <v>482</v>
      </c>
      <c r="X962" s="9" t="s">
        <v>37</v>
      </c>
      <c r="Y962" s="84" t="s">
        <v>482</v>
      </c>
      <c r="Z962" s="9" t="s">
        <v>878</v>
      </c>
      <c r="AA962" s="22">
        <v>43555</v>
      </c>
      <c r="AB962" s="22">
        <v>43555</v>
      </c>
      <c r="AC962" s="9"/>
    </row>
    <row r="963" spans="2:29" ht="26.25" thickBot="1">
      <c r="B963" s="9">
        <v>2019</v>
      </c>
      <c r="C963" s="22">
        <v>43466</v>
      </c>
      <c r="D963" s="22">
        <v>43555</v>
      </c>
      <c r="E963" s="9" t="s">
        <v>35</v>
      </c>
      <c r="F963" s="9">
        <v>0</v>
      </c>
      <c r="G963" s="9" t="s">
        <v>2912</v>
      </c>
      <c r="H963" s="9" t="s">
        <v>2087</v>
      </c>
      <c r="I963" s="9" t="s">
        <v>2088</v>
      </c>
      <c r="J963" s="9" t="s">
        <v>36</v>
      </c>
      <c r="K963" s="9" t="s">
        <v>1700</v>
      </c>
      <c r="L963" s="9" t="s">
        <v>164</v>
      </c>
      <c r="M963" s="9" t="s">
        <v>2933</v>
      </c>
      <c r="N963" s="9" t="s">
        <v>2934</v>
      </c>
      <c r="O963" s="90">
        <v>43531</v>
      </c>
      <c r="P963" s="85">
        <v>43830</v>
      </c>
      <c r="Q963" s="84" t="s">
        <v>482</v>
      </c>
      <c r="R963" s="84" t="s">
        <v>482</v>
      </c>
      <c r="S963" s="9">
        <v>0</v>
      </c>
      <c r="T963" s="9">
        <v>0</v>
      </c>
      <c r="U963" s="84" t="s">
        <v>482</v>
      </c>
      <c r="V963" s="84" t="s">
        <v>482</v>
      </c>
      <c r="W963" s="84" t="s">
        <v>482</v>
      </c>
      <c r="X963" s="9" t="s">
        <v>37</v>
      </c>
      <c r="Y963" s="84" t="s">
        <v>482</v>
      </c>
      <c r="Z963" s="9" t="s">
        <v>878</v>
      </c>
      <c r="AA963" s="22">
        <v>43555</v>
      </c>
      <c r="AB963" s="22">
        <v>43555</v>
      </c>
      <c r="AC963" s="9"/>
    </row>
    <row r="964" spans="2:29" ht="26.25" thickBot="1">
      <c r="B964" s="9">
        <v>2019</v>
      </c>
      <c r="C964" s="22">
        <v>43466</v>
      </c>
      <c r="D964" s="22">
        <v>43555</v>
      </c>
      <c r="E964" s="9" t="s">
        <v>35</v>
      </c>
      <c r="F964" s="9">
        <v>0</v>
      </c>
      <c r="G964" s="9" t="s">
        <v>2935</v>
      </c>
      <c r="H964" s="9" t="s">
        <v>2087</v>
      </c>
      <c r="I964" s="9" t="s">
        <v>2088</v>
      </c>
      <c r="J964" s="9" t="s">
        <v>36</v>
      </c>
      <c r="K964" s="9" t="s">
        <v>2901</v>
      </c>
      <c r="L964" s="9" t="s">
        <v>2936</v>
      </c>
      <c r="M964" s="9" t="s">
        <v>163</v>
      </c>
      <c r="N964" s="9" t="s">
        <v>2937</v>
      </c>
      <c r="O964" s="90">
        <v>43531</v>
      </c>
      <c r="P964" s="85">
        <v>43830</v>
      </c>
      <c r="Q964" s="84" t="s">
        <v>482</v>
      </c>
      <c r="R964" s="84" t="s">
        <v>482</v>
      </c>
      <c r="S964" s="9">
        <v>0</v>
      </c>
      <c r="T964" s="9">
        <v>0</v>
      </c>
      <c r="U964" s="84" t="s">
        <v>482</v>
      </c>
      <c r="V964" s="84" t="s">
        <v>482</v>
      </c>
      <c r="W964" s="84" t="s">
        <v>482</v>
      </c>
      <c r="X964" s="9" t="s">
        <v>37</v>
      </c>
      <c r="Y964" s="84" t="s">
        <v>482</v>
      </c>
      <c r="Z964" s="9" t="s">
        <v>878</v>
      </c>
      <c r="AA964" s="22">
        <v>43555</v>
      </c>
      <c r="AB964" s="22">
        <v>43555</v>
      </c>
      <c r="AC964" s="9"/>
    </row>
    <row r="965" spans="2:29" ht="26.25" thickBot="1">
      <c r="B965" s="9">
        <v>2019</v>
      </c>
      <c r="C965" s="22">
        <v>43466</v>
      </c>
      <c r="D965" s="22">
        <v>43555</v>
      </c>
      <c r="E965" s="9" t="s">
        <v>35</v>
      </c>
      <c r="F965" s="9">
        <v>0</v>
      </c>
      <c r="G965" s="9" t="s">
        <v>2913</v>
      </c>
      <c r="H965" s="9" t="s">
        <v>2087</v>
      </c>
      <c r="I965" s="9" t="s">
        <v>2088</v>
      </c>
      <c r="J965" s="9" t="s">
        <v>36</v>
      </c>
      <c r="K965" s="9" t="s">
        <v>2938</v>
      </c>
      <c r="L965" s="9" t="s">
        <v>1541</v>
      </c>
      <c r="M965" s="9" t="s">
        <v>305</v>
      </c>
      <c r="N965" s="9" t="s">
        <v>2939</v>
      </c>
      <c r="O965" s="90">
        <v>43531</v>
      </c>
      <c r="P965" s="85">
        <v>43830</v>
      </c>
      <c r="Q965" s="84" t="s">
        <v>482</v>
      </c>
      <c r="R965" s="84" t="s">
        <v>482</v>
      </c>
      <c r="S965" s="9">
        <v>0</v>
      </c>
      <c r="T965" s="9">
        <v>0</v>
      </c>
      <c r="U965" s="84" t="s">
        <v>482</v>
      </c>
      <c r="V965" s="84" t="s">
        <v>482</v>
      </c>
      <c r="W965" s="84" t="s">
        <v>482</v>
      </c>
      <c r="X965" s="9" t="s">
        <v>37</v>
      </c>
      <c r="Y965" s="84" t="s">
        <v>482</v>
      </c>
      <c r="Z965" s="9" t="s">
        <v>878</v>
      </c>
      <c r="AA965" s="22">
        <v>43555</v>
      </c>
      <c r="AB965" s="22">
        <v>43555</v>
      </c>
      <c r="AC965" s="9"/>
    </row>
    <row r="966" spans="2:29" ht="26.25" thickBot="1">
      <c r="B966" s="9">
        <v>2019</v>
      </c>
      <c r="C966" s="22">
        <v>43466</v>
      </c>
      <c r="D966" s="22">
        <v>43555</v>
      </c>
      <c r="E966" s="9" t="s">
        <v>35</v>
      </c>
      <c r="F966" s="9">
        <v>0</v>
      </c>
      <c r="G966" s="9" t="s">
        <v>2913</v>
      </c>
      <c r="H966" s="9" t="s">
        <v>2087</v>
      </c>
      <c r="I966" s="9" t="s">
        <v>2088</v>
      </c>
      <c r="J966" s="9" t="s">
        <v>36</v>
      </c>
      <c r="K966" s="9" t="s">
        <v>2940</v>
      </c>
      <c r="L966" s="9" t="s">
        <v>1053</v>
      </c>
      <c r="M966" s="9" t="s">
        <v>2941</v>
      </c>
      <c r="N966" s="9" t="s">
        <v>2942</v>
      </c>
      <c r="O966" s="90">
        <v>43536</v>
      </c>
      <c r="P966" s="85">
        <v>43830</v>
      </c>
      <c r="Q966" s="84" t="s">
        <v>482</v>
      </c>
      <c r="R966" s="84" t="s">
        <v>482</v>
      </c>
      <c r="S966" s="9">
        <v>0</v>
      </c>
      <c r="T966" s="9">
        <v>0</v>
      </c>
      <c r="U966" s="84" t="s">
        <v>482</v>
      </c>
      <c r="V966" s="84" t="s">
        <v>482</v>
      </c>
      <c r="W966" s="84" t="s">
        <v>482</v>
      </c>
      <c r="X966" s="9" t="s">
        <v>37</v>
      </c>
      <c r="Y966" s="84" t="s">
        <v>482</v>
      </c>
      <c r="Z966" s="9" t="s">
        <v>878</v>
      </c>
      <c r="AA966" s="22">
        <v>43555</v>
      </c>
      <c r="AB966" s="22">
        <v>43555</v>
      </c>
      <c r="AC966" s="9"/>
    </row>
    <row r="967" spans="2:29" ht="26.25" thickBot="1">
      <c r="B967" s="9">
        <v>2019</v>
      </c>
      <c r="C967" s="22">
        <v>43466</v>
      </c>
      <c r="D967" s="22">
        <v>43555</v>
      </c>
      <c r="E967" s="9" t="s">
        <v>35</v>
      </c>
      <c r="F967" s="9">
        <v>0</v>
      </c>
      <c r="G967" s="9" t="s">
        <v>2928</v>
      </c>
      <c r="H967" s="9" t="s">
        <v>2087</v>
      </c>
      <c r="I967" s="9" t="s">
        <v>2088</v>
      </c>
      <c r="J967" s="9" t="s">
        <v>36</v>
      </c>
      <c r="K967" s="9" t="s">
        <v>2362</v>
      </c>
      <c r="L967" s="9" t="s">
        <v>2943</v>
      </c>
      <c r="M967" s="9" t="s">
        <v>2944</v>
      </c>
      <c r="N967" s="9" t="s">
        <v>2945</v>
      </c>
      <c r="O967" s="90">
        <v>43537</v>
      </c>
      <c r="P967" s="85">
        <v>43830</v>
      </c>
      <c r="Q967" s="84" t="s">
        <v>482</v>
      </c>
      <c r="R967" s="84" t="s">
        <v>482</v>
      </c>
      <c r="S967" s="9">
        <v>0</v>
      </c>
      <c r="T967" s="9">
        <v>0</v>
      </c>
      <c r="U967" s="84" t="s">
        <v>482</v>
      </c>
      <c r="V967" s="84" t="s">
        <v>482</v>
      </c>
      <c r="W967" s="84" t="s">
        <v>482</v>
      </c>
      <c r="X967" s="9" t="s">
        <v>37</v>
      </c>
      <c r="Y967" s="84" t="s">
        <v>482</v>
      </c>
      <c r="Z967" s="9" t="s">
        <v>878</v>
      </c>
      <c r="AA967" s="22">
        <v>43555</v>
      </c>
      <c r="AB967" s="22">
        <v>43555</v>
      </c>
      <c r="AC967" s="9"/>
    </row>
    <row r="968" spans="2:29" ht="26.25" thickBot="1">
      <c r="B968" s="9">
        <v>2019</v>
      </c>
      <c r="C968" s="22">
        <v>43466</v>
      </c>
      <c r="D968" s="22">
        <v>43555</v>
      </c>
      <c r="E968" s="9" t="s">
        <v>35</v>
      </c>
      <c r="F968" s="9">
        <v>0</v>
      </c>
      <c r="G968" s="9" t="s">
        <v>2912</v>
      </c>
      <c r="H968" s="9" t="s">
        <v>2087</v>
      </c>
      <c r="I968" s="9" t="s">
        <v>2088</v>
      </c>
      <c r="J968" s="9" t="s">
        <v>36</v>
      </c>
      <c r="K968" s="9" t="s">
        <v>1785</v>
      </c>
      <c r="L968" s="9" t="s">
        <v>1104</v>
      </c>
      <c r="M968" s="9" t="s">
        <v>1144</v>
      </c>
      <c r="N968" s="9" t="s">
        <v>2946</v>
      </c>
      <c r="O968" s="90">
        <v>43537</v>
      </c>
      <c r="P968" s="85">
        <v>43830</v>
      </c>
      <c r="Q968" s="84" t="s">
        <v>482</v>
      </c>
      <c r="R968" s="84" t="s">
        <v>482</v>
      </c>
      <c r="S968" s="9">
        <v>0</v>
      </c>
      <c r="T968" s="9">
        <v>0</v>
      </c>
      <c r="U968" s="84" t="s">
        <v>482</v>
      </c>
      <c r="V968" s="84" t="s">
        <v>482</v>
      </c>
      <c r="W968" s="84" t="s">
        <v>482</v>
      </c>
      <c r="X968" s="9" t="s">
        <v>37</v>
      </c>
      <c r="Y968" s="84" t="s">
        <v>482</v>
      </c>
      <c r="Z968" s="9" t="s">
        <v>878</v>
      </c>
      <c r="AA968" s="22">
        <v>43555</v>
      </c>
      <c r="AB968" s="22">
        <v>43555</v>
      </c>
      <c r="AC968" s="9"/>
    </row>
    <row r="969" spans="2:29" ht="26.25" thickBot="1">
      <c r="B969" s="9">
        <v>2019</v>
      </c>
      <c r="C969" s="22">
        <v>43466</v>
      </c>
      <c r="D969" s="22">
        <v>43555</v>
      </c>
      <c r="E969" s="9" t="s">
        <v>35</v>
      </c>
      <c r="F969" s="9">
        <v>0</v>
      </c>
      <c r="G969" s="9" t="s">
        <v>2912</v>
      </c>
      <c r="H969" s="9" t="s">
        <v>2087</v>
      </c>
      <c r="I969" s="9" t="s">
        <v>2088</v>
      </c>
      <c r="J969" s="9" t="s">
        <v>36</v>
      </c>
      <c r="K969" s="9" t="s">
        <v>2947</v>
      </c>
      <c r="L969" s="9" t="s">
        <v>158</v>
      </c>
      <c r="M969" s="9" t="s">
        <v>418</v>
      </c>
      <c r="N969" s="9" t="s">
        <v>2948</v>
      </c>
      <c r="O969" s="90">
        <v>43537</v>
      </c>
      <c r="P969" s="85">
        <v>43830</v>
      </c>
      <c r="Q969" s="84" t="s">
        <v>482</v>
      </c>
      <c r="R969" s="84" t="s">
        <v>482</v>
      </c>
      <c r="S969" s="9">
        <v>0</v>
      </c>
      <c r="T969" s="9">
        <v>0</v>
      </c>
      <c r="U969" s="84" t="s">
        <v>482</v>
      </c>
      <c r="V969" s="84" t="s">
        <v>482</v>
      </c>
      <c r="W969" s="84" t="s">
        <v>482</v>
      </c>
      <c r="X969" s="9" t="s">
        <v>37</v>
      </c>
      <c r="Y969" s="84" t="s">
        <v>482</v>
      </c>
      <c r="Z969" s="9" t="s">
        <v>878</v>
      </c>
      <c r="AA969" s="22">
        <v>43555</v>
      </c>
      <c r="AB969" s="22">
        <v>43555</v>
      </c>
      <c r="AC969" s="9"/>
    </row>
    <row r="970" spans="2:29" ht="26.25" thickBot="1">
      <c r="B970" s="9">
        <v>2019</v>
      </c>
      <c r="C970" s="22">
        <v>43466</v>
      </c>
      <c r="D970" s="22">
        <v>43555</v>
      </c>
      <c r="E970" s="9" t="s">
        <v>35</v>
      </c>
      <c r="F970" s="9">
        <v>0</v>
      </c>
      <c r="G970" s="9" t="s">
        <v>2912</v>
      </c>
      <c r="H970" s="9" t="s">
        <v>2087</v>
      </c>
      <c r="I970" s="9" t="s">
        <v>2088</v>
      </c>
      <c r="J970" s="9" t="s">
        <v>36</v>
      </c>
      <c r="K970" s="9" t="s">
        <v>2949</v>
      </c>
      <c r="L970" s="9" t="s">
        <v>889</v>
      </c>
      <c r="M970" s="9" t="s">
        <v>984</v>
      </c>
      <c r="N970" s="9" t="s">
        <v>2950</v>
      </c>
      <c r="O970" s="90">
        <v>43538</v>
      </c>
      <c r="P970" s="85">
        <v>43830</v>
      </c>
      <c r="Q970" s="84" t="s">
        <v>482</v>
      </c>
      <c r="R970" s="84" t="s">
        <v>482</v>
      </c>
      <c r="S970" s="9">
        <v>0</v>
      </c>
      <c r="T970" s="9">
        <v>0</v>
      </c>
      <c r="U970" s="84" t="s">
        <v>482</v>
      </c>
      <c r="V970" s="84" t="s">
        <v>482</v>
      </c>
      <c r="W970" s="84" t="s">
        <v>482</v>
      </c>
      <c r="X970" s="9" t="s">
        <v>37</v>
      </c>
      <c r="Y970" s="84" t="s">
        <v>482</v>
      </c>
      <c r="Z970" s="9" t="s">
        <v>878</v>
      </c>
      <c r="AA970" s="22">
        <v>43555</v>
      </c>
      <c r="AB970" s="22">
        <v>43555</v>
      </c>
      <c r="AC970" s="9"/>
    </row>
    <row r="971" spans="2:29" ht="26.25" thickBot="1">
      <c r="B971" s="9">
        <v>2019</v>
      </c>
      <c r="C971" s="22">
        <v>43466</v>
      </c>
      <c r="D971" s="22">
        <v>43555</v>
      </c>
      <c r="E971" s="9" t="s">
        <v>35</v>
      </c>
      <c r="F971" s="9">
        <v>0</v>
      </c>
      <c r="G971" s="9" t="s">
        <v>2907</v>
      </c>
      <c r="H971" s="9" t="s">
        <v>2087</v>
      </c>
      <c r="I971" s="9" t="s">
        <v>2088</v>
      </c>
      <c r="J971" s="9" t="s">
        <v>36</v>
      </c>
      <c r="K971" s="9" t="s">
        <v>1523</v>
      </c>
      <c r="L971" s="9" t="s">
        <v>2951</v>
      </c>
      <c r="M971" s="9" t="s">
        <v>1084</v>
      </c>
      <c r="N971" s="9" t="s">
        <v>2952</v>
      </c>
      <c r="O971" s="90">
        <v>43551</v>
      </c>
      <c r="P971" s="85">
        <v>43830</v>
      </c>
      <c r="Q971" s="84" t="s">
        <v>482</v>
      </c>
      <c r="R971" s="84" t="s">
        <v>482</v>
      </c>
      <c r="S971" s="9">
        <v>0</v>
      </c>
      <c r="T971" s="9">
        <v>0</v>
      </c>
      <c r="U971" s="84" t="s">
        <v>482</v>
      </c>
      <c r="V971" s="84" t="s">
        <v>482</v>
      </c>
      <c r="W971" s="84" t="s">
        <v>482</v>
      </c>
      <c r="X971" s="9" t="s">
        <v>37</v>
      </c>
      <c r="Y971" s="84" t="s">
        <v>482</v>
      </c>
      <c r="Z971" s="9" t="s">
        <v>878</v>
      </c>
      <c r="AA971" s="22">
        <v>43555</v>
      </c>
      <c r="AB971" s="22">
        <v>43555</v>
      </c>
      <c r="AC971" s="9"/>
    </row>
    <row r="972" spans="2:29" ht="26.25" thickBot="1">
      <c r="B972" s="91">
        <v>2019</v>
      </c>
      <c r="C972" s="22">
        <v>43466</v>
      </c>
      <c r="D972" s="22">
        <v>43555</v>
      </c>
      <c r="E972" s="9" t="s">
        <v>474</v>
      </c>
      <c r="F972" s="9">
        <v>0</v>
      </c>
      <c r="G972" s="92" t="s">
        <v>2953</v>
      </c>
      <c r="H972" s="93" t="s">
        <v>2954</v>
      </c>
      <c r="I972" s="92" t="s">
        <v>2955</v>
      </c>
      <c r="J972" s="94" t="s">
        <v>36</v>
      </c>
      <c r="K972" s="95" t="s">
        <v>2956</v>
      </c>
      <c r="L972" s="95" t="s">
        <v>2957</v>
      </c>
      <c r="M972" s="95" t="s">
        <v>2958</v>
      </c>
      <c r="N972" s="95" t="s">
        <v>2959</v>
      </c>
      <c r="O972" s="96">
        <v>43491</v>
      </c>
      <c r="P972" s="96">
        <v>43491</v>
      </c>
      <c r="Q972" s="84" t="s">
        <v>482</v>
      </c>
      <c r="R972" s="84" t="s">
        <v>482</v>
      </c>
      <c r="S972" s="9">
        <v>0</v>
      </c>
      <c r="T972" s="9">
        <v>0</v>
      </c>
      <c r="U972" s="84" t="s">
        <v>482</v>
      </c>
      <c r="V972" s="84" t="s">
        <v>482</v>
      </c>
      <c r="W972" s="84" t="s">
        <v>482</v>
      </c>
      <c r="X972" s="9" t="s">
        <v>37</v>
      </c>
      <c r="Y972" s="84" t="s">
        <v>482</v>
      </c>
      <c r="Z972" s="92" t="s">
        <v>2955</v>
      </c>
      <c r="AA972" s="97">
        <v>43555</v>
      </c>
      <c r="AB972" s="97">
        <v>43555</v>
      </c>
      <c r="AC972" s="94"/>
    </row>
    <row r="973" spans="2:29" ht="26.25" thickBot="1">
      <c r="B973" s="91">
        <v>2019</v>
      </c>
      <c r="C973" s="22">
        <v>43466</v>
      </c>
      <c r="D973" s="22">
        <v>43555</v>
      </c>
      <c r="E973" s="9" t="s">
        <v>474</v>
      </c>
      <c r="F973" s="9">
        <v>0</v>
      </c>
      <c r="G973" s="93" t="s">
        <v>2953</v>
      </c>
      <c r="H973" s="93" t="s">
        <v>2954</v>
      </c>
      <c r="I973" s="93" t="s">
        <v>2955</v>
      </c>
      <c r="J973" s="9" t="s">
        <v>36</v>
      </c>
      <c r="K973" s="95" t="s">
        <v>2960</v>
      </c>
      <c r="L973" s="95" t="s">
        <v>2961</v>
      </c>
      <c r="M973" s="95" t="s">
        <v>566</v>
      </c>
      <c r="N973" s="95" t="s">
        <v>2962</v>
      </c>
      <c r="O973" s="96">
        <v>43519</v>
      </c>
      <c r="P973" s="96">
        <v>43519</v>
      </c>
      <c r="Q973" s="84" t="s">
        <v>482</v>
      </c>
      <c r="R973" s="84" t="s">
        <v>482</v>
      </c>
      <c r="S973" s="9">
        <v>0</v>
      </c>
      <c r="T973" s="9">
        <v>0</v>
      </c>
      <c r="U973" s="84" t="s">
        <v>482</v>
      </c>
      <c r="V973" s="84" t="s">
        <v>482</v>
      </c>
      <c r="W973" s="84" t="s">
        <v>482</v>
      </c>
      <c r="X973" s="9" t="s">
        <v>37</v>
      </c>
      <c r="Y973" s="84" t="s">
        <v>482</v>
      </c>
      <c r="Z973" s="93" t="s">
        <v>2955</v>
      </c>
      <c r="AA973" s="22">
        <v>43555</v>
      </c>
      <c r="AB973" s="22">
        <v>43555</v>
      </c>
      <c r="AC973" s="9"/>
    </row>
    <row r="974" spans="2:29" ht="26.25" thickBot="1">
      <c r="B974" s="91">
        <v>2019</v>
      </c>
      <c r="C974" s="22">
        <v>43466</v>
      </c>
      <c r="D974" s="22">
        <v>43555</v>
      </c>
      <c r="E974" s="9" t="s">
        <v>474</v>
      </c>
      <c r="F974" s="9">
        <v>0</v>
      </c>
      <c r="G974" s="93" t="s">
        <v>2953</v>
      </c>
      <c r="H974" s="93" t="s">
        <v>2954</v>
      </c>
      <c r="I974" s="93" t="s">
        <v>2955</v>
      </c>
      <c r="J974" s="9" t="s">
        <v>36</v>
      </c>
      <c r="K974" s="95" t="s">
        <v>2963</v>
      </c>
      <c r="L974" s="95" t="s">
        <v>2964</v>
      </c>
      <c r="M974" s="95" t="s">
        <v>2965</v>
      </c>
      <c r="N974" s="95" t="s">
        <v>2959</v>
      </c>
      <c r="O974" s="96">
        <v>43547</v>
      </c>
      <c r="P974" s="96">
        <v>43547</v>
      </c>
      <c r="Q974" s="84" t="s">
        <v>482</v>
      </c>
      <c r="R974" s="84" t="s">
        <v>482</v>
      </c>
      <c r="S974" s="9">
        <v>0</v>
      </c>
      <c r="T974" s="9">
        <v>0</v>
      </c>
      <c r="U974" s="84" t="s">
        <v>482</v>
      </c>
      <c r="V974" s="84" t="s">
        <v>482</v>
      </c>
      <c r="W974" s="84" t="s">
        <v>482</v>
      </c>
      <c r="X974" s="9" t="s">
        <v>37</v>
      </c>
      <c r="Y974" s="84" t="s">
        <v>482</v>
      </c>
      <c r="Z974" s="93" t="s">
        <v>2955</v>
      </c>
      <c r="AA974" s="22">
        <v>43555</v>
      </c>
      <c r="AB974" s="22">
        <v>43555</v>
      </c>
      <c r="AC974" s="9"/>
    </row>
    <row r="975" spans="2:29" ht="26.25" thickBot="1">
      <c r="B975" s="91">
        <v>2019</v>
      </c>
      <c r="C975" s="22">
        <v>43466</v>
      </c>
      <c r="D975" s="22">
        <v>43555</v>
      </c>
      <c r="E975" s="9" t="s">
        <v>474</v>
      </c>
      <c r="F975" s="9">
        <v>0</v>
      </c>
      <c r="G975" s="93" t="s">
        <v>2953</v>
      </c>
      <c r="H975" s="93" t="s">
        <v>2954</v>
      </c>
      <c r="I975" s="93" t="s">
        <v>2955</v>
      </c>
      <c r="J975" s="9" t="s">
        <v>36</v>
      </c>
      <c r="K975" s="95" t="s">
        <v>2966</v>
      </c>
      <c r="L975" s="95" t="s">
        <v>2967</v>
      </c>
      <c r="M975" s="95" t="s">
        <v>843</v>
      </c>
      <c r="N975" s="95" t="s">
        <v>2968</v>
      </c>
      <c r="O975" s="96">
        <v>43505</v>
      </c>
      <c r="P975" s="96">
        <v>43505</v>
      </c>
      <c r="Q975" s="84" t="s">
        <v>482</v>
      </c>
      <c r="R975" s="84" t="s">
        <v>482</v>
      </c>
      <c r="S975" s="9">
        <v>0</v>
      </c>
      <c r="T975" s="9">
        <v>0</v>
      </c>
      <c r="U975" s="84" t="s">
        <v>482</v>
      </c>
      <c r="V975" s="84" t="s">
        <v>482</v>
      </c>
      <c r="W975" s="84" t="s">
        <v>482</v>
      </c>
      <c r="X975" s="9" t="s">
        <v>37</v>
      </c>
      <c r="Y975" s="84" t="s">
        <v>482</v>
      </c>
      <c r="Z975" s="93" t="s">
        <v>2955</v>
      </c>
      <c r="AA975" s="22">
        <v>43555</v>
      </c>
      <c r="AB975" s="22">
        <v>43555</v>
      </c>
      <c r="AC975" s="9"/>
    </row>
    <row r="976" spans="2:29" ht="26.25" thickBot="1">
      <c r="B976" s="91">
        <v>2019</v>
      </c>
      <c r="C976" s="22">
        <v>43466</v>
      </c>
      <c r="D976" s="22">
        <v>43555</v>
      </c>
      <c r="E976" s="9" t="s">
        <v>474</v>
      </c>
      <c r="F976" s="9">
        <v>0</v>
      </c>
      <c r="G976" s="93" t="s">
        <v>2953</v>
      </c>
      <c r="H976" s="93" t="s">
        <v>2954</v>
      </c>
      <c r="I976" s="93" t="s">
        <v>2955</v>
      </c>
      <c r="J976" s="9" t="s">
        <v>36</v>
      </c>
      <c r="K976" s="95" t="s">
        <v>2969</v>
      </c>
      <c r="L976" s="95" t="s">
        <v>2970</v>
      </c>
      <c r="M976" s="95" t="s">
        <v>2971</v>
      </c>
      <c r="N976" s="95" t="s">
        <v>2972</v>
      </c>
      <c r="O976" s="96">
        <v>43512</v>
      </c>
      <c r="P976" s="96">
        <v>43512</v>
      </c>
      <c r="Q976" s="84" t="s">
        <v>482</v>
      </c>
      <c r="R976" s="84" t="s">
        <v>482</v>
      </c>
      <c r="S976" s="9">
        <v>0</v>
      </c>
      <c r="T976" s="9">
        <v>0</v>
      </c>
      <c r="U976" s="84" t="s">
        <v>482</v>
      </c>
      <c r="V976" s="84" t="s">
        <v>482</v>
      </c>
      <c r="W976" s="84" t="s">
        <v>482</v>
      </c>
      <c r="X976" s="9" t="s">
        <v>37</v>
      </c>
      <c r="Y976" s="84" t="s">
        <v>482</v>
      </c>
      <c r="Z976" s="93" t="s">
        <v>2955</v>
      </c>
      <c r="AA976" s="22">
        <v>43555</v>
      </c>
      <c r="AB976" s="22">
        <v>43555</v>
      </c>
      <c r="AC976" s="9"/>
    </row>
    <row r="977" spans="2:29" ht="26.25" thickBot="1">
      <c r="B977" s="91">
        <v>2019</v>
      </c>
      <c r="C977" s="22">
        <v>43466</v>
      </c>
      <c r="D977" s="22">
        <v>43555</v>
      </c>
      <c r="E977" s="9" t="s">
        <v>474</v>
      </c>
      <c r="F977" s="9">
        <v>0</v>
      </c>
      <c r="G977" s="93" t="s">
        <v>2953</v>
      </c>
      <c r="H977" s="93" t="s">
        <v>2954</v>
      </c>
      <c r="I977" s="93" t="s">
        <v>2955</v>
      </c>
      <c r="J977" s="9" t="s">
        <v>36</v>
      </c>
      <c r="K977" s="95" t="s">
        <v>2973</v>
      </c>
      <c r="L977" s="95" t="s">
        <v>2974</v>
      </c>
      <c r="M977" s="95" t="s">
        <v>2974</v>
      </c>
      <c r="N977" s="95" t="s">
        <v>2962</v>
      </c>
      <c r="O977" s="96">
        <v>43505</v>
      </c>
      <c r="P977" s="96">
        <v>43505</v>
      </c>
      <c r="Q977" s="84" t="s">
        <v>482</v>
      </c>
      <c r="R977" s="84" t="s">
        <v>482</v>
      </c>
      <c r="S977" s="9">
        <v>0</v>
      </c>
      <c r="T977" s="9">
        <v>0</v>
      </c>
      <c r="U977" s="84" t="s">
        <v>482</v>
      </c>
      <c r="V977" s="84" t="s">
        <v>482</v>
      </c>
      <c r="W977" s="84" t="s">
        <v>482</v>
      </c>
      <c r="X977" s="9" t="s">
        <v>37</v>
      </c>
      <c r="Y977" s="84" t="s">
        <v>482</v>
      </c>
      <c r="Z977" s="93" t="s">
        <v>2955</v>
      </c>
      <c r="AA977" s="22">
        <v>43555</v>
      </c>
      <c r="AB977" s="22">
        <v>43555</v>
      </c>
      <c r="AC977" s="9"/>
    </row>
    <row r="978" spans="2:29" ht="26.25" thickBot="1">
      <c r="B978" s="91">
        <v>2019</v>
      </c>
      <c r="C978" s="22">
        <v>43466</v>
      </c>
      <c r="D978" s="22">
        <v>43555</v>
      </c>
      <c r="E978" s="9" t="s">
        <v>474</v>
      </c>
      <c r="F978" s="9">
        <v>0</v>
      </c>
      <c r="G978" s="93" t="s">
        <v>2953</v>
      </c>
      <c r="H978" s="92" t="s">
        <v>2954</v>
      </c>
      <c r="I978" s="93" t="s">
        <v>2955</v>
      </c>
      <c r="J978" s="9" t="s">
        <v>36</v>
      </c>
      <c r="K978" s="98" t="s">
        <v>2975</v>
      </c>
      <c r="L978" s="98" t="s">
        <v>2976</v>
      </c>
      <c r="M978" s="98" t="s">
        <v>2977</v>
      </c>
      <c r="N978" s="98" t="s">
        <v>2959</v>
      </c>
      <c r="O978" s="83">
        <v>43505</v>
      </c>
      <c r="P978" s="83">
        <v>43505</v>
      </c>
      <c r="Q978" s="84" t="s">
        <v>482</v>
      </c>
      <c r="R978" s="84" t="s">
        <v>482</v>
      </c>
      <c r="S978" s="9">
        <v>0</v>
      </c>
      <c r="T978" s="9">
        <v>0</v>
      </c>
      <c r="U978" s="84" t="s">
        <v>482</v>
      </c>
      <c r="V978" s="84" t="s">
        <v>482</v>
      </c>
      <c r="W978" s="84" t="s">
        <v>482</v>
      </c>
      <c r="X978" s="9" t="s">
        <v>37</v>
      </c>
      <c r="Y978" s="84" t="s">
        <v>482</v>
      </c>
      <c r="Z978" s="93" t="s">
        <v>2955</v>
      </c>
      <c r="AA978" s="22">
        <v>43555</v>
      </c>
      <c r="AB978" s="22">
        <v>43555</v>
      </c>
      <c r="AC978" s="9"/>
    </row>
    <row r="979" spans="2:29" ht="26.25" thickBot="1">
      <c r="B979" s="91">
        <v>2019</v>
      </c>
      <c r="C979" s="22">
        <v>43466</v>
      </c>
      <c r="D979" s="22">
        <v>43555</v>
      </c>
      <c r="E979" s="9" t="s">
        <v>474</v>
      </c>
      <c r="F979" s="9">
        <v>0</v>
      </c>
      <c r="G979" s="93" t="s">
        <v>2953</v>
      </c>
      <c r="H979" s="93" t="s">
        <v>2954</v>
      </c>
      <c r="I979" s="93" t="s">
        <v>2955</v>
      </c>
      <c r="J979" s="9" t="s">
        <v>36</v>
      </c>
      <c r="K979" s="95" t="s">
        <v>2978</v>
      </c>
      <c r="L979" s="95" t="s">
        <v>2979</v>
      </c>
      <c r="M979" s="95" t="s">
        <v>2980</v>
      </c>
      <c r="N979" s="95" t="s">
        <v>2981</v>
      </c>
      <c r="O979" s="96">
        <v>43491</v>
      </c>
      <c r="P979" s="96">
        <v>43491</v>
      </c>
      <c r="Q979" s="84" t="s">
        <v>482</v>
      </c>
      <c r="R979" s="84" t="s">
        <v>482</v>
      </c>
      <c r="S979" s="9">
        <v>0</v>
      </c>
      <c r="T979" s="9">
        <v>0</v>
      </c>
      <c r="U979" s="84" t="s">
        <v>482</v>
      </c>
      <c r="V979" s="84" t="s">
        <v>482</v>
      </c>
      <c r="W979" s="84" t="s">
        <v>482</v>
      </c>
      <c r="X979" s="9" t="s">
        <v>37</v>
      </c>
      <c r="Y979" s="84" t="s">
        <v>482</v>
      </c>
      <c r="Z979" s="93" t="s">
        <v>2955</v>
      </c>
      <c r="AA979" s="22">
        <v>43555</v>
      </c>
      <c r="AB979" s="22">
        <v>43555</v>
      </c>
      <c r="AC979" s="9"/>
    </row>
    <row r="980" spans="2:29" ht="26.25" thickBot="1">
      <c r="B980" s="91">
        <v>2019</v>
      </c>
      <c r="C980" s="22">
        <v>43466</v>
      </c>
      <c r="D980" s="22">
        <v>43555</v>
      </c>
      <c r="E980" s="9" t="s">
        <v>474</v>
      </c>
      <c r="F980" s="9">
        <v>0</v>
      </c>
      <c r="G980" s="93" t="s">
        <v>2953</v>
      </c>
      <c r="H980" s="93" t="s">
        <v>2954</v>
      </c>
      <c r="I980" s="93" t="s">
        <v>2955</v>
      </c>
      <c r="J980" s="9" t="s">
        <v>36</v>
      </c>
      <c r="K980" s="95" t="s">
        <v>690</v>
      </c>
      <c r="L980" s="95" t="s">
        <v>2982</v>
      </c>
      <c r="M980" s="95" t="s">
        <v>2983</v>
      </c>
      <c r="N980" s="95" t="s">
        <v>2962</v>
      </c>
      <c r="O980" s="96">
        <v>43519</v>
      </c>
      <c r="P980" s="96">
        <v>43519</v>
      </c>
      <c r="Q980" s="84" t="s">
        <v>482</v>
      </c>
      <c r="R980" s="84" t="s">
        <v>482</v>
      </c>
      <c r="S980" s="9">
        <v>0</v>
      </c>
      <c r="T980" s="9">
        <v>0</v>
      </c>
      <c r="U980" s="84" t="s">
        <v>482</v>
      </c>
      <c r="V980" s="84" t="s">
        <v>482</v>
      </c>
      <c r="W980" s="84" t="s">
        <v>482</v>
      </c>
      <c r="X980" s="9" t="s">
        <v>37</v>
      </c>
      <c r="Y980" s="84" t="s">
        <v>482</v>
      </c>
      <c r="Z980" s="93" t="s">
        <v>2955</v>
      </c>
      <c r="AA980" s="22">
        <v>43555</v>
      </c>
      <c r="AB980" s="22">
        <v>43555</v>
      </c>
      <c r="AC980" s="9"/>
    </row>
    <row r="981" spans="2:29" ht="26.25" thickBot="1">
      <c r="B981" s="91">
        <v>2019</v>
      </c>
      <c r="C981" s="22">
        <v>43466</v>
      </c>
      <c r="D981" s="22">
        <v>43555</v>
      </c>
      <c r="E981" s="9" t="s">
        <v>474</v>
      </c>
      <c r="F981" s="9">
        <v>0</v>
      </c>
      <c r="G981" s="93" t="s">
        <v>2953</v>
      </c>
      <c r="H981" s="93" t="s">
        <v>2954</v>
      </c>
      <c r="I981" s="93" t="s">
        <v>2955</v>
      </c>
      <c r="J981" s="9" t="s">
        <v>36</v>
      </c>
      <c r="K981" s="95" t="s">
        <v>2984</v>
      </c>
      <c r="L981" s="95" t="s">
        <v>2985</v>
      </c>
      <c r="M981" s="95"/>
      <c r="N981" s="95" t="s">
        <v>2986</v>
      </c>
      <c r="O981" s="96">
        <v>43474</v>
      </c>
      <c r="P981" s="96">
        <v>43474</v>
      </c>
      <c r="Q981" s="84" t="s">
        <v>482</v>
      </c>
      <c r="R981" s="84" t="s">
        <v>482</v>
      </c>
      <c r="S981" s="9">
        <v>0</v>
      </c>
      <c r="T981" s="9">
        <v>0</v>
      </c>
      <c r="U981" s="84" t="s">
        <v>482</v>
      </c>
      <c r="V981" s="84" t="s">
        <v>482</v>
      </c>
      <c r="W981" s="84" t="s">
        <v>482</v>
      </c>
      <c r="X981" s="9" t="s">
        <v>37</v>
      </c>
      <c r="Y981" s="84" t="s">
        <v>482</v>
      </c>
      <c r="Z981" s="93" t="s">
        <v>2955</v>
      </c>
      <c r="AA981" s="22">
        <v>43555</v>
      </c>
      <c r="AB981" s="22">
        <v>43555</v>
      </c>
      <c r="AC981" s="9"/>
    </row>
    <row r="982" spans="2:29" ht="26.25" thickBot="1">
      <c r="B982" s="91">
        <v>2019</v>
      </c>
      <c r="C982" s="22">
        <v>43466</v>
      </c>
      <c r="D982" s="22">
        <v>43555</v>
      </c>
      <c r="E982" s="9" t="s">
        <v>474</v>
      </c>
      <c r="F982" s="9">
        <v>0</v>
      </c>
      <c r="G982" s="93" t="s">
        <v>2953</v>
      </c>
      <c r="H982" s="93" t="s">
        <v>2954</v>
      </c>
      <c r="I982" s="93" t="s">
        <v>2955</v>
      </c>
      <c r="J982" s="9" t="s">
        <v>36</v>
      </c>
      <c r="K982" s="95" t="s">
        <v>2987</v>
      </c>
      <c r="L982" s="95" t="s">
        <v>2988</v>
      </c>
      <c r="M982" s="95" t="s">
        <v>2989</v>
      </c>
      <c r="N982" s="95" t="s">
        <v>2962</v>
      </c>
      <c r="O982" s="96">
        <v>43481</v>
      </c>
      <c r="P982" s="96">
        <v>43481</v>
      </c>
      <c r="Q982" s="84" t="s">
        <v>482</v>
      </c>
      <c r="R982" s="84" t="s">
        <v>482</v>
      </c>
      <c r="S982" s="9">
        <v>0</v>
      </c>
      <c r="T982" s="9">
        <v>0</v>
      </c>
      <c r="U982" s="84" t="s">
        <v>482</v>
      </c>
      <c r="V982" s="84" t="s">
        <v>482</v>
      </c>
      <c r="W982" s="84" t="s">
        <v>482</v>
      </c>
      <c r="X982" s="9" t="s">
        <v>37</v>
      </c>
      <c r="Y982" s="84" t="s">
        <v>482</v>
      </c>
      <c r="Z982" s="93" t="s">
        <v>2955</v>
      </c>
      <c r="AA982" s="22">
        <v>43555</v>
      </c>
      <c r="AB982" s="22">
        <v>43555</v>
      </c>
      <c r="AC982" s="9"/>
    </row>
    <row r="983" spans="2:29" ht="26.25" thickBot="1">
      <c r="B983" s="91">
        <v>2019</v>
      </c>
      <c r="C983" s="22">
        <v>43466</v>
      </c>
      <c r="D983" s="22">
        <v>43555</v>
      </c>
      <c r="E983" s="9" t="s">
        <v>474</v>
      </c>
      <c r="F983" s="9">
        <v>0</v>
      </c>
      <c r="G983" s="93" t="s">
        <v>2953</v>
      </c>
      <c r="H983" s="93" t="s">
        <v>2954</v>
      </c>
      <c r="I983" s="93" t="s">
        <v>2955</v>
      </c>
      <c r="J983" s="9" t="s">
        <v>36</v>
      </c>
      <c r="K983" s="95" t="s">
        <v>2990</v>
      </c>
      <c r="L983" s="95" t="s">
        <v>2991</v>
      </c>
      <c r="M983" s="95" t="s">
        <v>2992</v>
      </c>
      <c r="N983" s="95" t="s">
        <v>2993</v>
      </c>
      <c r="O983" s="96">
        <v>43491</v>
      </c>
      <c r="P983" s="96">
        <v>43491</v>
      </c>
      <c r="Q983" s="84" t="s">
        <v>482</v>
      </c>
      <c r="R983" s="84" t="s">
        <v>482</v>
      </c>
      <c r="S983" s="9">
        <v>0</v>
      </c>
      <c r="T983" s="9">
        <v>0</v>
      </c>
      <c r="U983" s="84" t="s">
        <v>482</v>
      </c>
      <c r="V983" s="84" t="s">
        <v>482</v>
      </c>
      <c r="W983" s="84" t="s">
        <v>482</v>
      </c>
      <c r="X983" s="9" t="s">
        <v>37</v>
      </c>
      <c r="Y983" s="84" t="s">
        <v>482</v>
      </c>
      <c r="Z983" s="93" t="s">
        <v>2955</v>
      </c>
      <c r="AA983" s="22">
        <v>43555</v>
      </c>
      <c r="AB983" s="22">
        <v>43555</v>
      </c>
      <c r="AC983" s="9"/>
    </row>
    <row r="984" spans="2:29" ht="26.25" thickBot="1">
      <c r="B984" s="91">
        <v>2019</v>
      </c>
      <c r="C984" s="22">
        <v>43466</v>
      </c>
      <c r="D984" s="22">
        <v>43555</v>
      </c>
      <c r="E984" s="9" t="s">
        <v>474</v>
      </c>
      <c r="F984" s="9">
        <v>0</v>
      </c>
      <c r="G984" s="93" t="s">
        <v>2953</v>
      </c>
      <c r="H984" s="93" t="s">
        <v>2954</v>
      </c>
      <c r="I984" s="93" t="s">
        <v>2955</v>
      </c>
      <c r="J984" s="9" t="s">
        <v>36</v>
      </c>
      <c r="K984" s="95" t="s">
        <v>2994</v>
      </c>
      <c r="L984" s="95" t="s">
        <v>2995</v>
      </c>
      <c r="M984" s="95" t="s">
        <v>2996</v>
      </c>
      <c r="N984" s="95" t="s">
        <v>2997</v>
      </c>
      <c r="O984" s="96">
        <v>43505</v>
      </c>
      <c r="P984" s="96">
        <v>43505</v>
      </c>
      <c r="Q984" s="84" t="s">
        <v>482</v>
      </c>
      <c r="R984" s="84" t="s">
        <v>482</v>
      </c>
      <c r="S984" s="9">
        <v>0</v>
      </c>
      <c r="T984" s="9">
        <v>0</v>
      </c>
      <c r="U984" s="84" t="s">
        <v>482</v>
      </c>
      <c r="V984" s="84" t="s">
        <v>482</v>
      </c>
      <c r="W984" s="84" t="s">
        <v>482</v>
      </c>
      <c r="X984" s="9" t="s">
        <v>37</v>
      </c>
      <c r="Y984" s="84" t="s">
        <v>482</v>
      </c>
      <c r="Z984" s="93" t="s">
        <v>2955</v>
      </c>
      <c r="AA984" s="22">
        <v>43555</v>
      </c>
      <c r="AB984" s="22">
        <v>43555</v>
      </c>
      <c r="AC984" s="9"/>
    </row>
    <row r="985" spans="2:29" ht="26.25" thickBot="1">
      <c r="B985" s="91">
        <v>2019</v>
      </c>
      <c r="C985" s="22">
        <v>43466</v>
      </c>
      <c r="D985" s="22">
        <v>43555</v>
      </c>
      <c r="E985" s="9" t="s">
        <v>474</v>
      </c>
      <c r="F985" s="9">
        <v>0</v>
      </c>
      <c r="G985" s="93" t="s">
        <v>2953</v>
      </c>
      <c r="H985" s="93" t="s">
        <v>2954</v>
      </c>
      <c r="I985" s="93" t="s">
        <v>2955</v>
      </c>
      <c r="J985" s="9" t="s">
        <v>36</v>
      </c>
      <c r="K985" s="95" t="s">
        <v>2998</v>
      </c>
      <c r="L985" s="95" t="s">
        <v>2999</v>
      </c>
      <c r="M985" s="95" t="s">
        <v>3000</v>
      </c>
      <c r="N985" s="95" t="s">
        <v>2997</v>
      </c>
      <c r="O985" s="96">
        <v>43505</v>
      </c>
      <c r="P985" s="96">
        <v>43505</v>
      </c>
      <c r="Q985" s="84" t="s">
        <v>482</v>
      </c>
      <c r="R985" s="84" t="s">
        <v>482</v>
      </c>
      <c r="S985" s="9">
        <v>0</v>
      </c>
      <c r="T985" s="9">
        <v>0</v>
      </c>
      <c r="U985" s="84" t="s">
        <v>482</v>
      </c>
      <c r="V985" s="84" t="s">
        <v>482</v>
      </c>
      <c r="W985" s="84" t="s">
        <v>482</v>
      </c>
      <c r="X985" s="9" t="s">
        <v>37</v>
      </c>
      <c r="Y985" s="84" t="s">
        <v>482</v>
      </c>
      <c r="Z985" s="93" t="s">
        <v>2955</v>
      </c>
      <c r="AA985" s="22">
        <v>43555</v>
      </c>
      <c r="AB985" s="22">
        <v>43555</v>
      </c>
      <c r="AC985" s="9"/>
    </row>
    <row r="986" spans="2:29" ht="26.25" thickBot="1">
      <c r="B986" s="91">
        <v>2019</v>
      </c>
      <c r="C986" s="22">
        <v>43466</v>
      </c>
      <c r="D986" s="22">
        <v>43555</v>
      </c>
      <c r="E986" s="9" t="s">
        <v>474</v>
      </c>
      <c r="F986" s="9">
        <v>0</v>
      </c>
      <c r="G986" s="93" t="s">
        <v>2953</v>
      </c>
      <c r="H986" s="93" t="s">
        <v>2954</v>
      </c>
      <c r="I986" s="93" t="s">
        <v>2955</v>
      </c>
      <c r="J986" s="9" t="s">
        <v>36</v>
      </c>
      <c r="K986" s="95" t="s">
        <v>839</v>
      </c>
      <c r="L986" s="95" t="s">
        <v>3001</v>
      </c>
      <c r="M986" s="95" t="s">
        <v>497</v>
      </c>
      <c r="N986" s="95" t="s">
        <v>3002</v>
      </c>
      <c r="O986" s="96">
        <v>43498</v>
      </c>
      <c r="P986" s="96">
        <v>43498</v>
      </c>
      <c r="Q986" s="84" t="s">
        <v>482</v>
      </c>
      <c r="R986" s="84" t="s">
        <v>482</v>
      </c>
      <c r="S986" s="9">
        <v>0</v>
      </c>
      <c r="T986" s="9">
        <v>0</v>
      </c>
      <c r="U986" s="84" t="s">
        <v>482</v>
      </c>
      <c r="V986" s="84" t="s">
        <v>482</v>
      </c>
      <c r="W986" s="84" t="s">
        <v>482</v>
      </c>
      <c r="X986" s="9" t="s">
        <v>37</v>
      </c>
      <c r="Y986" s="84" t="s">
        <v>482</v>
      </c>
      <c r="Z986" s="93" t="s">
        <v>2955</v>
      </c>
      <c r="AA986" s="22">
        <v>43555</v>
      </c>
      <c r="AB986" s="22">
        <v>43555</v>
      </c>
      <c r="AC986" s="9"/>
    </row>
    <row r="987" spans="2:29" ht="26.25" thickBot="1">
      <c r="B987" s="91">
        <v>2019</v>
      </c>
      <c r="C987" s="22">
        <v>43466</v>
      </c>
      <c r="D987" s="22">
        <v>43555</v>
      </c>
      <c r="E987" s="9" t="s">
        <v>474</v>
      </c>
      <c r="F987" s="9">
        <v>0</v>
      </c>
      <c r="G987" s="93" t="s">
        <v>2953</v>
      </c>
      <c r="H987" s="93" t="s">
        <v>2954</v>
      </c>
      <c r="I987" s="93" t="s">
        <v>2955</v>
      </c>
      <c r="J987" s="9" t="s">
        <v>36</v>
      </c>
      <c r="K987" s="95" t="s">
        <v>3003</v>
      </c>
      <c r="L987" s="95" t="s">
        <v>497</v>
      </c>
      <c r="M987" s="95" t="s">
        <v>3004</v>
      </c>
      <c r="N987" s="95" t="s">
        <v>3005</v>
      </c>
      <c r="O987" s="96">
        <v>43498</v>
      </c>
      <c r="P987" s="96">
        <v>43498</v>
      </c>
      <c r="Q987" s="84" t="s">
        <v>482</v>
      </c>
      <c r="R987" s="84" t="s">
        <v>482</v>
      </c>
      <c r="S987" s="9">
        <v>0</v>
      </c>
      <c r="T987" s="9">
        <v>0</v>
      </c>
      <c r="U987" s="84" t="s">
        <v>482</v>
      </c>
      <c r="V987" s="84" t="s">
        <v>482</v>
      </c>
      <c r="W987" s="84" t="s">
        <v>482</v>
      </c>
      <c r="X987" s="9" t="s">
        <v>37</v>
      </c>
      <c r="Y987" s="84" t="s">
        <v>482</v>
      </c>
      <c r="Z987" s="93" t="s">
        <v>2955</v>
      </c>
      <c r="AA987" s="22">
        <v>43555</v>
      </c>
      <c r="AB987" s="22">
        <v>43555</v>
      </c>
      <c r="AC987" s="9"/>
    </row>
    <row r="988" spans="2:29" ht="26.25" thickBot="1">
      <c r="B988" s="91">
        <v>2019</v>
      </c>
      <c r="C988" s="22">
        <v>43466</v>
      </c>
      <c r="D988" s="22">
        <v>43555</v>
      </c>
      <c r="E988" s="9" t="s">
        <v>474</v>
      </c>
      <c r="F988" s="9">
        <v>0</v>
      </c>
      <c r="G988" s="93" t="s">
        <v>2953</v>
      </c>
      <c r="H988" s="93" t="s">
        <v>2954</v>
      </c>
      <c r="I988" s="93" t="s">
        <v>2955</v>
      </c>
      <c r="J988" s="9" t="s">
        <v>36</v>
      </c>
      <c r="K988" s="95" t="s">
        <v>3006</v>
      </c>
      <c r="L988" s="95" t="s">
        <v>501</v>
      </c>
      <c r="M988" s="95" t="s">
        <v>3007</v>
      </c>
      <c r="N988" s="95" t="s">
        <v>2997</v>
      </c>
      <c r="O988" s="96">
        <v>43540</v>
      </c>
      <c r="P988" s="96">
        <v>43540</v>
      </c>
      <c r="Q988" s="84" t="s">
        <v>482</v>
      </c>
      <c r="R988" s="84" t="s">
        <v>482</v>
      </c>
      <c r="S988" s="9">
        <v>0</v>
      </c>
      <c r="T988" s="9">
        <v>0</v>
      </c>
      <c r="U988" s="84" t="s">
        <v>482</v>
      </c>
      <c r="V988" s="84" t="s">
        <v>482</v>
      </c>
      <c r="W988" s="84" t="s">
        <v>482</v>
      </c>
      <c r="X988" s="9" t="s">
        <v>37</v>
      </c>
      <c r="Y988" s="84" t="s">
        <v>482</v>
      </c>
      <c r="Z988" s="93" t="s">
        <v>2955</v>
      </c>
      <c r="AA988" s="22">
        <v>43555</v>
      </c>
      <c r="AB988" s="22">
        <v>43555</v>
      </c>
      <c r="AC988" s="9"/>
    </row>
    <row r="989" spans="2:29" ht="26.25" thickBot="1">
      <c r="B989" s="91">
        <v>2019</v>
      </c>
      <c r="C989" s="22">
        <v>43466</v>
      </c>
      <c r="D989" s="22">
        <v>43555</v>
      </c>
      <c r="E989" s="9" t="s">
        <v>474</v>
      </c>
      <c r="F989" s="9">
        <v>0</v>
      </c>
      <c r="G989" s="93" t="s">
        <v>2953</v>
      </c>
      <c r="H989" s="93" t="s">
        <v>2954</v>
      </c>
      <c r="I989" s="93" t="s">
        <v>2955</v>
      </c>
      <c r="J989" s="9" t="s">
        <v>36</v>
      </c>
      <c r="K989" s="95" t="s">
        <v>3008</v>
      </c>
      <c r="L989" s="95" t="s">
        <v>3009</v>
      </c>
      <c r="M989" s="95" t="s">
        <v>3010</v>
      </c>
      <c r="N989" s="95" t="s">
        <v>2962</v>
      </c>
      <c r="O989" s="96">
        <v>43498</v>
      </c>
      <c r="P989" s="96">
        <v>43498</v>
      </c>
      <c r="Q989" s="84" t="s">
        <v>482</v>
      </c>
      <c r="R989" s="84" t="s">
        <v>482</v>
      </c>
      <c r="S989" s="9">
        <v>0</v>
      </c>
      <c r="T989" s="9">
        <v>0</v>
      </c>
      <c r="U989" s="84" t="s">
        <v>482</v>
      </c>
      <c r="V989" s="84" t="s">
        <v>482</v>
      </c>
      <c r="W989" s="84" t="s">
        <v>482</v>
      </c>
      <c r="X989" s="9" t="s">
        <v>37</v>
      </c>
      <c r="Y989" s="84" t="s">
        <v>482</v>
      </c>
      <c r="Z989" s="93" t="s">
        <v>2955</v>
      </c>
      <c r="AA989" s="22">
        <v>43555</v>
      </c>
      <c r="AB989" s="22">
        <v>43555</v>
      </c>
      <c r="AC989" s="9"/>
    </row>
    <row r="990" spans="2:29" ht="26.25" thickBot="1">
      <c r="B990" s="91">
        <v>2019</v>
      </c>
      <c r="C990" s="22">
        <v>43466</v>
      </c>
      <c r="D990" s="22">
        <v>43555</v>
      </c>
      <c r="E990" s="9" t="s">
        <v>474</v>
      </c>
      <c r="F990" s="9">
        <v>0</v>
      </c>
      <c r="G990" s="93" t="s">
        <v>2953</v>
      </c>
      <c r="H990" s="93" t="s">
        <v>2954</v>
      </c>
      <c r="I990" s="93" t="s">
        <v>2955</v>
      </c>
      <c r="J990" s="9" t="s">
        <v>36</v>
      </c>
      <c r="K990" s="95" t="s">
        <v>3011</v>
      </c>
      <c r="L990" s="95" t="s">
        <v>3012</v>
      </c>
      <c r="M990" s="95" t="s">
        <v>695</v>
      </c>
      <c r="N990" s="95" t="s">
        <v>2972</v>
      </c>
      <c r="O990" s="96">
        <v>43505</v>
      </c>
      <c r="P990" s="96">
        <v>43505</v>
      </c>
      <c r="Q990" s="84" t="s">
        <v>482</v>
      </c>
      <c r="R990" s="84" t="s">
        <v>482</v>
      </c>
      <c r="S990" s="9">
        <v>0</v>
      </c>
      <c r="T990" s="9">
        <v>0</v>
      </c>
      <c r="U990" s="84" t="s">
        <v>482</v>
      </c>
      <c r="V990" s="84" t="s">
        <v>482</v>
      </c>
      <c r="W990" s="84" t="s">
        <v>482</v>
      </c>
      <c r="X990" s="9" t="s">
        <v>37</v>
      </c>
      <c r="Y990" s="84" t="s">
        <v>482</v>
      </c>
      <c r="Z990" s="93" t="s">
        <v>2955</v>
      </c>
      <c r="AA990" s="22">
        <v>43555</v>
      </c>
      <c r="AB990" s="22">
        <v>43555</v>
      </c>
      <c r="AC990" s="9"/>
    </row>
    <row r="991" spans="2:29" ht="26.25" thickBot="1">
      <c r="B991" s="91">
        <v>2019</v>
      </c>
      <c r="C991" s="22">
        <v>43466</v>
      </c>
      <c r="D991" s="22">
        <v>43555</v>
      </c>
      <c r="E991" s="9" t="s">
        <v>474</v>
      </c>
      <c r="F991" s="9">
        <v>0</v>
      </c>
      <c r="G991" s="93" t="s">
        <v>2953</v>
      </c>
      <c r="H991" s="93" t="s">
        <v>2954</v>
      </c>
      <c r="I991" s="93" t="s">
        <v>2955</v>
      </c>
      <c r="J991" s="9" t="s">
        <v>36</v>
      </c>
      <c r="K991" s="95" t="s">
        <v>3013</v>
      </c>
      <c r="L991" s="95" t="s">
        <v>3014</v>
      </c>
      <c r="M991" s="95" t="s">
        <v>860</v>
      </c>
      <c r="N991" s="95" t="s">
        <v>2993</v>
      </c>
      <c r="O991" s="96">
        <v>43491</v>
      </c>
      <c r="P991" s="96">
        <v>43491</v>
      </c>
      <c r="Q991" s="84" t="s">
        <v>482</v>
      </c>
      <c r="R991" s="84" t="s">
        <v>482</v>
      </c>
      <c r="S991" s="9">
        <v>0</v>
      </c>
      <c r="T991" s="9">
        <v>0</v>
      </c>
      <c r="U991" s="84" t="s">
        <v>482</v>
      </c>
      <c r="V991" s="84" t="s">
        <v>482</v>
      </c>
      <c r="W991" s="84" t="s">
        <v>482</v>
      </c>
      <c r="X991" s="9" t="s">
        <v>37</v>
      </c>
      <c r="Y991" s="84" t="s">
        <v>482</v>
      </c>
      <c r="Z991" s="93" t="s">
        <v>2955</v>
      </c>
      <c r="AA991" s="22">
        <v>43555</v>
      </c>
      <c r="AB991" s="22">
        <v>43555</v>
      </c>
      <c r="AC991" s="9"/>
    </row>
    <row r="992" spans="2:29" ht="26.25" thickBot="1">
      <c r="B992" s="91">
        <v>2019</v>
      </c>
      <c r="C992" s="22">
        <v>43466</v>
      </c>
      <c r="D992" s="22">
        <v>43555</v>
      </c>
      <c r="E992" s="9" t="s">
        <v>474</v>
      </c>
      <c r="F992" s="9">
        <v>0</v>
      </c>
      <c r="G992" s="93" t="s">
        <v>2953</v>
      </c>
      <c r="H992" s="93" t="s">
        <v>2954</v>
      </c>
      <c r="I992" s="93" t="s">
        <v>2955</v>
      </c>
      <c r="J992" s="9" t="s">
        <v>36</v>
      </c>
      <c r="K992" s="95" t="s">
        <v>3015</v>
      </c>
      <c r="L992" s="95" t="s">
        <v>3016</v>
      </c>
      <c r="M992" s="95" t="s">
        <v>566</v>
      </c>
      <c r="N992" s="95" t="s">
        <v>2968</v>
      </c>
      <c r="O992" s="96">
        <v>43491</v>
      </c>
      <c r="P992" s="96">
        <v>43491</v>
      </c>
      <c r="Q992" s="84" t="s">
        <v>482</v>
      </c>
      <c r="R992" s="84" t="s">
        <v>482</v>
      </c>
      <c r="S992" s="9">
        <v>0</v>
      </c>
      <c r="T992" s="9">
        <v>0</v>
      </c>
      <c r="U992" s="84" t="s">
        <v>482</v>
      </c>
      <c r="V992" s="84" t="s">
        <v>482</v>
      </c>
      <c r="W992" s="84" t="s">
        <v>482</v>
      </c>
      <c r="X992" s="9" t="s">
        <v>37</v>
      </c>
      <c r="Y992" s="84" t="s">
        <v>482</v>
      </c>
      <c r="Z992" s="93" t="s">
        <v>2955</v>
      </c>
      <c r="AA992" s="22">
        <v>43555</v>
      </c>
      <c r="AB992" s="22">
        <v>43555</v>
      </c>
      <c r="AC992" s="9"/>
    </row>
    <row r="993" spans="2:29" ht="26.25" thickBot="1">
      <c r="B993" s="91">
        <v>2019</v>
      </c>
      <c r="C993" s="22">
        <v>43466</v>
      </c>
      <c r="D993" s="22">
        <v>43555</v>
      </c>
      <c r="E993" s="9" t="s">
        <v>474</v>
      </c>
      <c r="F993" s="9">
        <v>0</v>
      </c>
      <c r="G993" s="93" t="s">
        <v>2953</v>
      </c>
      <c r="H993" s="93" t="s">
        <v>2954</v>
      </c>
      <c r="I993" s="93" t="s">
        <v>2955</v>
      </c>
      <c r="J993" s="9" t="s">
        <v>36</v>
      </c>
      <c r="K993" s="95" t="s">
        <v>3017</v>
      </c>
      <c r="L993" s="95" t="s">
        <v>3018</v>
      </c>
      <c r="M993" s="95" t="s">
        <v>3019</v>
      </c>
      <c r="N993" s="95" t="s">
        <v>2993</v>
      </c>
      <c r="O993" s="96">
        <v>43505</v>
      </c>
      <c r="P993" s="96">
        <v>43505</v>
      </c>
      <c r="Q993" s="84" t="s">
        <v>482</v>
      </c>
      <c r="R993" s="84" t="s">
        <v>482</v>
      </c>
      <c r="S993" s="9">
        <v>0</v>
      </c>
      <c r="T993" s="9">
        <v>0</v>
      </c>
      <c r="U993" s="84" t="s">
        <v>482</v>
      </c>
      <c r="V993" s="84" t="s">
        <v>482</v>
      </c>
      <c r="W993" s="84" t="s">
        <v>482</v>
      </c>
      <c r="X993" s="9" t="s">
        <v>37</v>
      </c>
      <c r="Y993" s="84" t="s">
        <v>482</v>
      </c>
      <c r="Z993" s="93" t="s">
        <v>2955</v>
      </c>
      <c r="AA993" s="22">
        <v>43555</v>
      </c>
      <c r="AB993" s="22">
        <v>43555</v>
      </c>
      <c r="AC993" s="9"/>
    </row>
    <row r="994" spans="2:29" ht="26.25" thickBot="1">
      <c r="B994" s="91">
        <v>2019</v>
      </c>
      <c r="C994" s="22">
        <v>43466</v>
      </c>
      <c r="D994" s="22">
        <v>43555</v>
      </c>
      <c r="E994" s="9" t="s">
        <v>474</v>
      </c>
      <c r="F994" s="9">
        <v>0</v>
      </c>
      <c r="G994" s="93" t="s">
        <v>2953</v>
      </c>
      <c r="H994" s="93" t="s">
        <v>2954</v>
      </c>
      <c r="I994" s="93" t="s">
        <v>2955</v>
      </c>
      <c r="J994" s="9" t="s">
        <v>36</v>
      </c>
      <c r="K994" s="95" t="s">
        <v>3020</v>
      </c>
      <c r="L994" s="95" t="s">
        <v>3021</v>
      </c>
      <c r="M994" s="95" t="s">
        <v>3022</v>
      </c>
      <c r="N994" s="95" t="s">
        <v>3023</v>
      </c>
      <c r="O994" s="96">
        <v>43498</v>
      </c>
      <c r="P994" s="96">
        <v>43498</v>
      </c>
      <c r="Q994" s="84" t="s">
        <v>482</v>
      </c>
      <c r="R994" s="84" t="s">
        <v>482</v>
      </c>
      <c r="S994" s="9">
        <v>0</v>
      </c>
      <c r="T994" s="9">
        <v>0</v>
      </c>
      <c r="U994" s="84" t="s">
        <v>482</v>
      </c>
      <c r="V994" s="84" t="s">
        <v>482</v>
      </c>
      <c r="W994" s="84" t="s">
        <v>482</v>
      </c>
      <c r="X994" s="9" t="s">
        <v>37</v>
      </c>
      <c r="Y994" s="84" t="s">
        <v>482</v>
      </c>
      <c r="Z994" s="93" t="s">
        <v>2955</v>
      </c>
      <c r="AA994" s="22">
        <v>43555</v>
      </c>
      <c r="AB994" s="22">
        <v>43555</v>
      </c>
      <c r="AC994" s="9"/>
    </row>
    <row r="995" spans="2:29" ht="26.25" thickBot="1">
      <c r="B995" s="91">
        <v>2019</v>
      </c>
      <c r="C995" s="22">
        <v>43466</v>
      </c>
      <c r="D995" s="22">
        <v>43555</v>
      </c>
      <c r="E995" s="9" t="s">
        <v>474</v>
      </c>
      <c r="F995" s="9">
        <v>0</v>
      </c>
      <c r="G995" s="93" t="s">
        <v>2953</v>
      </c>
      <c r="H995" s="93" t="s">
        <v>2954</v>
      </c>
      <c r="I995" s="93" t="s">
        <v>2955</v>
      </c>
      <c r="J995" s="9" t="s">
        <v>36</v>
      </c>
      <c r="K995" s="95" t="s">
        <v>2963</v>
      </c>
      <c r="L995" s="95" t="s">
        <v>2995</v>
      </c>
      <c r="M995" s="95" t="s">
        <v>2965</v>
      </c>
      <c r="N995" s="95" t="s">
        <v>2959</v>
      </c>
      <c r="O995" s="96">
        <v>43547</v>
      </c>
      <c r="P995" s="96">
        <v>43547</v>
      </c>
      <c r="Q995" s="84" t="s">
        <v>482</v>
      </c>
      <c r="R995" s="84" t="s">
        <v>482</v>
      </c>
      <c r="S995" s="9">
        <v>0</v>
      </c>
      <c r="T995" s="9">
        <v>0</v>
      </c>
      <c r="U995" s="84" t="s">
        <v>482</v>
      </c>
      <c r="V995" s="84" t="s">
        <v>482</v>
      </c>
      <c r="W995" s="84" t="s">
        <v>482</v>
      </c>
      <c r="X995" s="9" t="s">
        <v>37</v>
      </c>
      <c r="Y995" s="84" t="s">
        <v>482</v>
      </c>
      <c r="Z995" s="93" t="s">
        <v>2955</v>
      </c>
      <c r="AA995" s="22">
        <v>43555</v>
      </c>
      <c r="AB995" s="22">
        <v>43555</v>
      </c>
      <c r="AC995" s="9"/>
    </row>
    <row r="996" spans="2:29" ht="26.25" thickBot="1">
      <c r="B996" s="91">
        <v>2019</v>
      </c>
      <c r="C996" s="22">
        <v>43466</v>
      </c>
      <c r="D996" s="22">
        <v>43555</v>
      </c>
      <c r="E996" s="9" t="s">
        <v>474</v>
      </c>
      <c r="F996" s="9">
        <v>0</v>
      </c>
      <c r="G996" s="93" t="s">
        <v>2953</v>
      </c>
      <c r="H996" s="93" t="s">
        <v>2954</v>
      </c>
      <c r="I996" s="93" t="s">
        <v>2955</v>
      </c>
      <c r="J996" s="9" t="s">
        <v>36</v>
      </c>
      <c r="K996" s="95" t="s">
        <v>811</v>
      </c>
      <c r="L996" s="95" t="s">
        <v>3024</v>
      </c>
      <c r="M996" s="95" t="s">
        <v>3025</v>
      </c>
      <c r="N996" s="95" t="s">
        <v>3026</v>
      </c>
      <c r="O996" s="96">
        <v>43533</v>
      </c>
      <c r="P996" s="96">
        <v>43533</v>
      </c>
      <c r="Q996" s="84" t="s">
        <v>482</v>
      </c>
      <c r="R996" s="84" t="s">
        <v>482</v>
      </c>
      <c r="S996" s="9">
        <v>0</v>
      </c>
      <c r="T996" s="9">
        <v>0</v>
      </c>
      <c r="U996" s="84" t="s">
        <v>482</v>
      </c>
      <c r="V996" s="84" t="s">
        <v>482</v>
      </c>
      <c r="W996" s="84" t="s">
        <v>482</v>
      </c>
      <c r="X996" s="9" t="s">
        <v>37</v>
      </c>
      <c r="Y996" s="84" t="s">
        <v>482</v>
      </c>
      <c r="Z996" s="93" t="s">
        <v>2955</v>
      </c>
      <c r="AA996" s="22">
        <v>43555</v>
      </c>
      <c r="AB996" s="22">
        <v>43555</v>
      </c>
      <c r="AC996" s="9"/>
    </row>
    <row r="997" spans="2:29" ht="26.25" thickBot="1">
      <c r="B997" s="91">
        <v>2019</v>
      </c>
      <c r="C997" s="22">
        <v>43466</v>
      </c>
      <c r="D997" s="22">
        <v>43555</v>
      </c>
      <c r="E997" s="9" t="s">
        <v>474</v>
      </c>
      <c r="F997" s="9">
        <v>0</v>
      </c>
      <c r="G997" s="93" t="s">
        <v>2953</v>
      </c>
      <c r="H997" s="93" t="s">
        <v>2954</v>
      </c>
      <c r="I997" s="93" t="s">
        <v>2955</v>
      </c>
      <c r="J997" s="9" t="s">
        <v>36</v>
      </c>
      <c r="K997" s="95" t="s">
        <v>3027</v>
      </c>
      <c r="L997" s="95" t="s">
        <v>3028</v>
      </c>
      <c r="M997" s="95" t="s">
        <v>3029</v>
      </c>
      <c r="N997" s="95" t="s">
        <v>3030</v>
      </c>
      <c r="O997" s="96">
        <v>43505</v>
      </c>
      <c r="P997" s="96">
        <v>43505</v>
      </c>
      <c r="Q997" s="84" t="s">
        <v>482</v>
      </c>
      <c r="R997" s="84" t="s">
        <v>482</v>
      </c>
      <c r="S997" s="9">
        <v>0</v>
      </c>
      <c r="T997" s="9">
        <v>0</v>
      </c>
      <c r="U997" s="84" t="s">
        <v>482</v>
      </c>
      <c r="V997" s="84" t="s">
        <v>482</v>
      </c>
      <c r="W997" s="84" t="s">
        <v>482</v>
      </c>
      <c r="X997" s="9" t="s">
        <v>37</v>
      </c>
      <c r="Y997" s="84" t="s">
        <v>482</v>
      </c>
      <c r="Z997" s="93" t="s">
        <v>2955</v>
      </c>
      <c r="AA997" s="22">
        <v>43555</v>
      </c>
      <c r="AB997" s="22">
        <v>43555</v>
      </c>
      <c r="AC997" s="9"/>
    </row>
    <row r="998" spans="2:29" ht="26.25" thickBot="1">
      <c r="B998" s="91">
        <v>2019</v>
      </c>
      <c r="C998" s="22">
        <v>43466</v>
      </c>
      <c r="D998" s="22">
        <v>43555</v>
      </c>
      <c r="E998" s="9" t="s">
        <v>474</v>
      </c>
      <c r="F998" s="9">
        <v>0</v>
      </c>
      <c r="G998" s="93" t="s">
        <v>2953</v>
      </c>
      <c r="H998" s="93" t="s">
        <v>2954</v>
      </c>
      <c r="I998" s="93" t="s">
        <v>2955</v>
      </c>
      <c r="J998" s="9" t="s">
        <v>36</v>
      </c>
      <c r="K998" s="95" t="s">
        <v>3031</v>
      </c>
      <c r="L998" s="95" t="s">
        <v>663</v>
      </c>
      <c r="M998" s="95" t="s">
        <v>3032</v>
      </c>
      <c r="N998" s="95" t="s">
        <v>2993</v>
      </c>
      <c r="O998" s="96">
        <v>43491</v>
      </c>
      <c r="P998" s="96">
        <v>43491</v>
      </c>
      <c r="Q998" s="84" t="s">
        <v>482</v>
      </c>
      <c r="R998" s="84" t="s">
        <v>482</v>
      </c>
      <c r="S998" s="9">
        <v>0</v>
      </c>
      <c r="T998" s="9">
        <v>0</v>
      </c>
      <c r="U998" s="84" t="s">
        <v>482</v>
      </c>
      <c r="V998" s="84" t="s">
        <v>482</v>
      </c>
      <c r="W998" s="84" t="s">
        <v>482</v>
      </c>
      <c r="X998" s="9" t="s">
        <v>37</v>
      </c>
      <c r="Y998" s="84" t="s">
        <v>482</v>
      </c>
      <c r="Z998" s="93" t="s">
        <v>2955</v>
      </c>
      <c r="AA998" s="22">
        <v>43555</v>
      </c>
      <c r="AB998" s="22">
        <v>43555</v>
      </c>
      <c r="AC998" s="9"/>
    </row>
    <row r="999" spans="2:29" ht="26.25" thickBot="1">
      <c r="B999" s="91">
        <v>2019</v>
      </c>
      <c r="C999" s="22">
        <v>43466</v>
      </c>
      <c r="D999" s="22">
        <v>43555</v>
      </c>
      <c r="E999" s="9" t="s">
        <v>474</v>
      </c>
      <c r="F999" s="9">
        <v>0</v>
      </c>
      <c r="G999" s="93" t="s">
        <v>2953</v>
      </c>
      <c r="H999" s="93" t="s">
        <v>2954</v>
      </c>
      <c r="I999" s="93" t="s">
        <v>2955</v>
      </c>
      <c r="J999" s="9" t="s">
        <v>36</v>
      </c>
      <c r="K999" s="95" t="s">
        <v>778</v>
      </c>
      <c r="L999" s="95" t="s">
        <v>3021</v>
      </c>
      <c r="M999" s="95" t="s">
        <v>3025</v>
      </c>
      <c r="N999" s="95" t="s">
        <v>2997</v>
      </c>
      <c r="O999" s="96">
        <v>43505</v>
      </c>
      <c r="P999" s="96">
        <v>43505</v>
      </c>
      <c r="Q999" s="84" t="s">
        <v>482</v>
      </c>
      <c r="R999" s="84" t="s">
        <v>482</v>
      </c>
      <c r="S999" s="9">
        <v>0</v>
      </c>
      <c r="T999" s="9">
        <v>0</v>
      </c>
      <c r="U999" s="84" t="s">
        <v>482</v>
      </c>
      <c r="V999" s="84" t="s">
        <v>482</v>
      </c>
      <c r="W999" s="84" t="s">
        <v>482</v>
      </c>
      <c r="X999" s="9" t="s">
        <v>37</v>
      </c>
      <c r="Y999" s="84" t="s">
        <v>482</v>
      </c>
      <c r="Z999" s="93" t="s">
        <v>2955</v>
      </c>
      <c r="AA999" s="22">
        <v>43555</v>
      </c>
      <c r="AB999" s="22">
        <v>43555</v>
      </c>
      <c r="AC999" s="9"/>
    </row>
    <row r="1000" spans="2:29" ht="26.25" thickBot="1">
      <c r="B1000" s="91">
        <v>2019</v>
      </c>
      <c r="C1000" s="22">
        <v>43466</v>
      </c>
      <c r="D1000" s="22">
        <v>43555</v>
      </c>
      <c r="E1000" s="9" t="s">
        <v>474</v>
      </c>
      <c r="F1000" s="9">
        <v>0</v>
      </c>
      <c r="G1000" s="93" t="s">
        <v>2953</v>
      </c>
      <c r="H1000" s="93" t="s">
        <v>2954</v>
      </c>
      <c r="I1000" s="93" t="s">
        <v>2955</v>
      </c>
      <c r="J1000" s="9" t="s">
        <v>36</v>
      </c>
      <c r="K1000" s="95" t="s">
        <v>847</v>
      </c>
      <c r="L1000" s="95" t="s">
        <v>3016</v>
      </c>
      <c r="M1000" s="95" t="s">
        <v>2977</v>
      </c>
      <c r="N1000" s="95" t="s">
        <v>3033</v>
      </c>
      <c r="O1000" s="96">
        <v>43512</v>
      </c>
      <c r="P1000" s="96">
        <v>43512</v>
      </c>
      <c r="Q1000" s="84" t="s">
        <v>482</v>
      </c>
      <c r="R1000" s="84" t="s">
        <v>482</v>
      </c>
      <c r="S1000" s="9">
        <v>0</v>
      </c>
      <c r="T1000" s="9">
        <v>0</v>
      </c>
      <c r="U1000" s="84" t="s">
        <v>482</v>
      </c>
      <c r="V1000" s="84" t="s">
        <v>482</v>
      </c>
      <c r="W1000" s="84" t="s">
        <v>482</v>
      </c>
      <c r="X1000" s="9" t="s">
        <v>37</v>
      </c>
      <c r="Y1000" s="84" t="s">
        <v>482</v>
      </c>
      <c r="Z1000" s="93" t="s">
        <v>2955</v>
      </c>
      <c r="AA1000" s="22">
        <v>43555</v>
      </c>
      <c r="AB1000" s="22">
        <v>43555</v>
      </c>
      <c r="AC1000" s="9"/>
    </row>
    <row r="1001" spans="2:29" ht="26.25" thickBot="1">
      <c r="B1001" s="91">
        <v>2019</v>
      </c>
      <c r="C1001" s="22">
        <v>43466</v>
      </c>
      <c r="D1001" s="22">
        <v>43555</v>
      </c>
      <c r="E1001" s="9" t="s">
        <v>474</v>
      </c>
      <c r="F1001" s="9">
        <v>0</v>
      </c>
      <c r="G1001" s="93" t="s">
        <v>2953</v>
      </c>
      <c r="H1001" s="92" t="s">
        <v>2954</v>
      </c>
      <c r="I1001" s="93" t="s">
        <v>2955</v>
      </c>
      <c r="J1001" s="9" t="s">
        <v>36</v>
      </c>
      <c r="K1001" s="95" t="s">
        <v>3034</v>
      </c>
      <c r="L1001" s="95" t="s">
        <v>3035</v>
      </c>
      <c r="M1001" s="95" t="s">
        <v>3036</v>
      </c>
      <c r="N1001" s="95" t="s">
        <v>2997</v>
      </c>
      <c r="O1001" s="96">
        <v>43512</v>
      </c>
      <c r="P1001" s="96">
        <v>43512</v>
      </c>
      <c r="Q1001" s="84" t="s">
        <v>482</v>
      </c>
      <c r="R1001" s="84" t="s">
        <v>482</v>
      </c>
      <c r="S1001" s="9">
        <v>0</v>
      </c>
      <c r="T1001" s="9">
        <v>0</v>
      </c>
      <c r="U1001" s="84" t="s">
        <v>482</v>
      </c>
      <c r="V1001" s="84" t="s">
        <v>482</v>
      </c>
      <c r="W1001" s="84" t="s">
        <v>482</v>
      </c>
      <c r="X1001" s="9" t="s">
        <v>37</v>
      </c>
      <c r="Y1001" s="84" t="s">
        <v>482</v>
      </c>
      <c r="Z1001" s="93" t="s">
        <v>2955</v>
      </c>
      <c r="AA1001" s="22">
        <v>43555</v>
      </c>
      <c r="AB1001" s="22">
        <v>43555</v>
      </c>
      <c r="AC1001" s="9"/>
    </row>
    <row r="1002" spans="2:29" ht="26.25" thickBot="1">
      <c r="B1002" s="91">
        <v>2019</v>
      </c>
      <c r="C1002" s="22">
        <v>43466</v>
      </c>
      <c r="D1002" s="22">
        <v>43555</v>
      </c>
      <c r="E1002" s="9" t="s">
        <v>474</v>
      </c>
      <c r="F1002" s="9">
        <v>0</v>
      </c>
      <c r="G1002" s="93" t="s">
        <v>2953</v>
      </c>
      <c r="H1002" s="93" t="s">
        <v>2954</v>
      </c>
      <c r="I1002" s="93" t="s">
        <v>2955</v>
      </c>
      <c r="J1002" s="9" t="s">
        <v>36</v>
      </c>
      <c r="K1002" s="95" t="s">
        <v>3037</v>
      </c>
      <c r="L1002" s="95" t="s">
        <v>3019</v>
      </c>
      <c r="M1002" s="95" t="s">
        <v>2988</v>
      </c>
      <c r="N1002" s="95" t="s">
        <v>3038</v>
      </c>
      <c r="O1002" s="96">
        <v>43519</v>
      </c>
      <c r="P1002" s="96">
        <v>43519</v>
      </c>
      <c r="Q1002" s="84" t="s">
        <v>482</v>
      </c>
      <c r="R1002" s="84" t="s">
        <v>482</v>
      </c>
      <c r="S1002" s="9">
        <v>0</v>
      </c>
      <c r="T1002" s="9">
        <v>0</v>
      </c>
      <c r="U1002" s="84" t="s">
        <v>482</v>
      </c>
      <c r="V1002" s="84" t="s">
        <v>482</v>
      </c>
      <c r="W1002" s="84" t="s">
        <v>482</v>
      </c>
      <c r="X1002" s="9" t="s">
        <v>37</v>
      </c>
      <c r="Y1002" s="84" t="s">
        <v>482</v>
      </c>
      <c r="Z1002" s="93" t="s">
        <v>2955</v>
      </c>
      <c r="AA1002" s="22">
        <v>43555</v>
      </c>
      <c r="AB1002" s="22">
        <v>43555</v>
      </c>
      <c r="AC1002" s="9"/>
    </row>
    <row r="1003" spans="2:29" ht="26.25" thickBot="1">
      <c r="B1003" s="91">
        <v>2019</v>
      </c>
      <c r="C1003" s="22">
        <v>43466</v>
      </c>
      <c r="D1003" s="22">
        <v>43555</v>
      </c>
      <c r="E1003" s="9" t="s">
        <v>474</v>
      </c>
      <c r="F1003" s="9">
        <v>0</v>
      </c>
      <c r="G1003" s="93" t="s">
        <v>2953</v>
      </c>
      <c r="H1003" s="93" t="s">
        <v>2954</v>
      </c>
      <c r="I1003" s="93" t="s">
        <v>2955</v>
      </c>
      <c r="J1003" s="9" t="s">
        <v>36</v>
      </c>
      <c r="K1003" s="95" t="s">
        <v>3037</v>
      </c>
      <c r="L1003" s="95" t="s">
        <v>3019</v>
      </c>
      <c r="M1003" s="95" t="s">
        <v>2988</v>
      </c>
      <c r="N1003" s="95" t="s">
        <v>3038</v>
      </c>
      <c r="O1003" s="96">
        <v>43512</v>
      </c>
      <c r="P1003" s="96">
        <v>43512</v>
      </c>
      <c r="Q1003" s="84" t="s">
        <v>482</v>
      </c>
      <c r="R1003" s="84" t="s">
        <v>482</v>
      </c>
      <c r="S1003" s="9">
        <v>0</v>
      </c>
      <c r="T1003" s="9">
        <v>0</v>
      </c>
      <c r="U1003" s="84" t="s">
        <v>482</v>
      </c>
      <c r="V1003" s="84" t="s">
        <v>482</v>
      </c>
      <c r="W1003" s="84" t="s">
        <v>482</v>
      </c>
      <c r="X1003" s="9" t="s">
        <v>37</v>
      </c>
      <c r="Y1003" s="84" t="s">
        <v>482</v>
      </c>
      <c r="Z1003" s="93" t="s">
        <v>2955</v>
      </c>
      <c r="AA1003" s="22">
        <v>43555</v>
      </c>
      <c r="AB1003" s="22">
        <v>43555</v>
      </c>
      <c r="AC1003" s="9"/>
    </row>
    <row r="1004" spans="2:29" ht="26.25" thickBot="1">
      <c r="B1004" s="91">
        <v>2019</v>
      </c>
      <c r="C1004" s="22">
        <v>43466</v>
      </c>
      <c r="D1004" s="22">
        <v>43555</v>
      </c>
      <c r="E1004" s="9" t="s">
        <v>474</v>
      </c>
      <c r="F1004" s="9">
        <v>0</v>
      </c>
      <c r="G1004" s="93" t="s">
        <v>2953</v>
      </c>
      <c r="H1004" s="93" t="s">
        <v>2954</v>
      </c>
      <c r="I1004" s="93" t="s">
        <v>2955</v>
      </c>
      <c r="J1004" s="9" t="s">
        <v>36</v>
      </c>
      <c r="K1004" s="95" t="s">
        <v>725</v>
      </c>
      <c r="L1004" s="95" t="s">
        <v>3039</v>
      </c>
      <c r="M1004" s="95" t="s">
        <v>3016</v>
      </c>
      <c r="N1004" s="95" t="s">
        <v>2997</v>
      </c>
      <c r="O1004" s="96">
        <v>43505</v>
      </c>
      <c r="P1004" s="96">
        <v>43505</v>
      </c>
      <c r="Q1004" s="84" t="s">
        <v>482</v>
      </c>
      <c r="R1004" s="84" t="s">
        <v>482</v>
      </c>
      <c r="S1004" s="9">
        <v>0</v>
      </c>
      <c r="T1004" s="9">
        <v>0</v>
      </c>
      <c r="U1004" s="84" t="s">
        <v>482</v>
      </c>
      <c r="V1004" s="84" t="s">
        <v>482</v>
      </c>
      <c r="W1004" s="84" t="s">
        <v>482</v>
      </c>
      <c r="X1004" s="9" t="s">
        <v>37</v>
      </c>
      <c r="Y1004" s="84" t="s">
        <v>482</v>
      </c>
      <c r="Z1004" s="93" t="s">
        <v>2955</v>
      </c>
      <c r="AA1004" s="22">
        <v>43555</v>
      </c>
      <c r="AB1004" s="22">
        <v>43555</v>
      </c>
      <c r="AC1004" s="9"/>
    </row>
    <row r="1005" spans="2:29" ht="26.25" thickBot="1">
      <c r="B1005" s="91">
        <v>2019</v>
      </c>
      <c r="C1005" s="22">
        <v>43466</v>
      </c>
      <c r="D1005" s="22">
        <v>43555</v>
      </c>
      <c r="E1005" s="9" t="s">
        <v>474</v>
      </c>
      <c r="F1005" s="9">
        <v>0</v>
      </c>
      <c r="G1005" s="93" t="s">
        <v>2953</v>
      </c>
      <c r="H1005" s="93" t="s">
        <v>2954</v>
      </c>
      <c r="I1005" s="93" t="s">
        <v>2955</v>
      </c>
      <c r="J1005" s="9" t="s">
        <v>36</v>
      </c>
      <c r="K1005" s="95" t="s">
        <v>3040</v>
      </c>
      <c r="L1005" s="95" t="s">
        <v>3041</v>
      </c>
      <c r="M1005" s="95"/>
      <c r="N1005" s="95" t="s">
        <v>3042</v>
      </c>
      <c r="O1005" s="96">
        <v>43505</v>
      </c>
      <c r="P1005" s="96">
        <v>43505</v>
      </c>
      <c r="Q1005" s="84" t="s">
        <v>482</v>
      </c>
      <c r="R1005" s="84" t="s">
        <v>482</v>
      </c>
      <c r="S1005" s="9">
        <v>0</v>
      </c>
      <c r="T1005" s="9">
        <v>0</v>
      </c>
      <c r="U1005" s="84" t="s">
        <v>482</v>
      </c>
      <c r="V1005" s="84" t="s">
        <v>482</v>
      </c>
      <c r="W1005" s="84" t="s">
        <v>482</v>
      </c>
      <c r="X1005" s="9" t="s">
        <v>37</v>
      </c>
      <c r="Y1005" s="84" t="s">
        <v>482</v>
      </c>
      <c r="Z1005" s="93" t="s">
        <v>2955</v>
      </c>
      <c r="AA1005" s="22">
        <v>43555</v>
      </c>
      <c r="AB1005" s="22">
        <v>43555</v>
      </c>
      <c r="AC1005" s="9"/>
    </row>
    <row r="1006" spans="2:29" ht="26.25" thickBot="1">
      <c r="B1006" s="91">
        <v>2019</v>
      </c>
      <c r="C1006" s="22">
        <v>43466</v>
      </c>
      <c r="D1006" s="22">
        <v>43555</v>
      </c>
      <c r="E1006" s="9" t="s">
        <v>474</v>
      </c>
      <c r="F1006" s="9">
        <v>0</v>
      </c>
      <c r="G1006" s="93" t="s">
        <v>2953</v>
      </c>
      <c r="H1006" s="93" t="s">
        <v>2954</v>
      </c>
      <c r="I1006" s="93" t="s">
        <v>2955</v>
      </c>
      <c r="J1006" s="9" t="s">
        <v>36</v>
      </c>
      <c r="K1006" s="95" t="s">
        <v>3043</v>
      </c>
      <c r="L1006" s="95" t="s">
        <v>3044</v>
      </c>
      <c r="M1006" s="95" t="s">
        <v>3045</v>
      </c>
      <c r="N1006" s="95" t="s">
        <v>2993</v>
      </c>
      <c r="O1006" s="96">
        <v>43505</v>
      </c>
      <c r="P1006" s="96">
        <v>43505</v>
      </c>
      <c r="Q1006" s="84" t="s">
        <v>482</v>
      </c>
      <c r="R1006" s="84" t="s">
        <v>482</v>
      </c>
      <c r="S1006" s="9">
        <v>0</v>
      </c>
      <c r="T1006" s="9">
        <v>0</v>
      </c>
      <c r="U1006" s="84" t="s">
        <v>482</v>
      </c>
      <c r="V1006" s="84" t="s">
        <v>482</v>
      </c>
      <c r="W1006" s="84" t="s">
        <v>482</v>
      </c>
      <c r="X1006" s="9" t="s">
        <v>37</v>
      </c>
      <c r="Y1006" s="84" t="s">
        <v>482</v>
      </c>
      <c r="Z1006" s="93" t="s">
        <v>2955</v>
      </c>
      <c r="AA1006" s="22">
        <v>43555</v>
      </c>
      <c r="AB1006" s="22">
        <v>43555</v>
      </c>
      <c r="AC1006" s="9"/>
    </row>
    <row r="1007" spans="2:29" ht="26.25" thickBot="1">
      <c r="B1007" s="91">
        <v>2019</v>
      </c>
      <c r="C1007" s="22">
        <v>43466</v>
      </c>
      <c r="D1007" s="22">
        <v>43555</v>
      </c>
      <c r="E1007" s="9" t="s">
        <v>474</v>
      </c>
      <c r="F1007" s="9">
        <v>0</v>
      </c>
      <c r="G1007" s="93" t="s">
        <v>2953</v>
      </c>
      <c r="H1007" s="93" t="s">
        <v>2954</v>
      </c>
      <c r="I1007" s="93" t="s">
        <v>2955</v>
      </c>
      <c r="J1007" s="9" t="s">
        <v>36</v>
      </c>
      <c r="K1007" s="95" t="s">
        <v>3046</v>
      </c>
      <c r="L1007" s="95" t="s">
        <v>2967</v>
      </c>
      <c r="M1007" s="95" t="s">
        <v>3047</v>
      </c>
      <c r="N1007" s="95" t="s">
        <v>2959</v>
      </c>
      <c r="O1007" s="96">
        <v>43519</v>
      </c>
      <c r="P1007" s="96">
        <v>43519</v>
      </c>
      <c r="Q1007" s="84" t="s">
        <v>482</v>
      </c>
      <c r="R1007" s="84" t="s">
        <v>482</v>
      </c>
      <c r="S1007" s="9">
        <v>0</v>
      </c>
      <c r="T1007" s="9">
        <v>0</v>
      </c>
      <c r="U1007" s="84" t="s">
        <v>482</v>
      </c>
      <c r="V1007" s="84" t="s">
        <v>482</v>
      </c>
      <c r="W1007" s="84" t="s">
        <v>482</v>
      </c>
      <c r="X1007" s="9" t="s">
        <v>37</v>
      </c>
      <c r="Y1007" s="84" t="s">
        <v>482</v>
      </c>
      <c r="Z1007" s="93" t="s">
        <v>2955</v>
      </c>
      <c r="AA1007" s="22">
        <v>43555</v>
      </c>
      <c r="AB1007" s="22">
        <v>43555</v>
      </c>
      <c r="AC1007" s="9"/>
    </row>
    <row r="1008" spans="2:29" ht="26.25" thickBot="1">
      <c r="B1008" s="91">
        <v>2019</v>
      </c>
      <c r="C1008" s="22">
        <v>43466</v>
      </c>
      <c r="D1008" s="22">
        <v>43555</v>
      </c>
      <c r="E1008" s="9" t="s">
        <v>474</v>
      </c>
      <c r="F1008" s="9">
        <v>0</v>
      </c>
      <c r="G1008" s="93" t="s">
        <v>2953</v>
      </c>
      <c r="H1008" s="93" t="s">
        <v>2954</v>
      </c>
      <c r="I1008" s="93" t="s">
        <v>2955</v>
      </c>
      <c r="J1008" s="9" t="s">
        <v>36</v>
      </c>
      <c r="K1008" s="95" t="s">
        <v>3048</v>
      </c>
      <c r="L1008" s="95" t="s">
        <v>3049</v>
      </c>
      <c r="M1008" s="95" t="s">
        <v>2988</v>
      </c>
      <c r="N1008" s="95" t="s">
        <v>3042</v>
      </c>
      <c r="O1008" s="96">
        <v>43512</v>
      </c>
      <c r="P1008" s="96">
        <v>43512</v>
      </c>
      <c r="Q1008" s="84" t="s">
        <v>482</v>
      </c>
      <c r="R1008" s="84" t="s">
        <v>482</v>
      </c>
      <c r="S1008" s="9">
        <v>0</v>
      </c>
      <c r="T1008" s="9">
        <v>0</v>
      </c>
      <c r="U1008" s="84" t="s">
        <v>482</v>
      </c>
      <c r="V1008" s="84" t="s">
        <v>482</v>
      </c>
      <c r="W1008" s="84" t="s">
        <v>482</v>
      </c>
      <c r="X1008" s="9" t="s">
        <v>37</v>
      </c>
      <c r="Y1008" s="84" t="s">
        <v>482</v>
      </c>
      <c r="Z1008" s="93" t="s">
        <v>2955</v>
      </c>
      <c r="AA1008" s="22">
        <v>43555</v>
      </c>
      <c r="AB1008" s="22">
        <v>43555</v>
      </c>
      <c r="AC1008" s="9"/>
    </row>
    <row r="1009" spans="2:29" ht="26.25" thickBot="1">
      <c r="B1009" s="91">
        <v>2019</v>
      </c>
      <c r="C1009" s="22">
        <v>43466</v>
      </c>
      <c r="D1009" s="22">
        <v>43555</v>
      </c>
      <c r="E1009" s="9" t="s">
        <v>474</v>
      </c>
      <c r="F1009" s="9">
        <v>0</v>
      </c>
      <c r="G1009" s="93" t="s">
        <v>2953</v>
      </c>
      <c r="H1009" s="93" t="s">
        <v>2954</v>
      </c>
      <c r="I1009" s="93" t="s">
        <v>2955</v>
      </c>
      <c r="J1009" s="9" t="s">
        <v>36</v>
      </c>
      <c r="K1009" s="95" t="s">
        <v>3050</v>
      </c>
      <c r="L1009" s="95" t="s">
        <v>2988</v>
      </c>
      <c r="M1009" s="95" t="s">
        <v>3051</v>
      </c>
      <c r="N1009" s="95" t="s">
        <v>2997</v>
      </c>
      <c r="O1009" s="96">
        <v>43498</v>
      </c>
      <c r="P1009" s="96">
        <v>43498</v>
      </c>
      <c r="Q1009" s="84" t="s">
        <v>482</v>
      </c>
      <c r="R1009" s="84" t="s">
        <v>482</v>
      </c>
      <c r="S1009" s="9">
        <v>0</v>
      </c>
      <c r="T1009" s="9">
        <v>0</v>
      </c>
      <c r="U1009" s="84" t="s">
        <v>482</v>
      </c>
      <c r="V1009" s="84" t="s">
        <v>482</v>
      </c>
      <c r="W1009" s="84" t="s">
        <v>482</v>
      </c>
      <c r="X1009" s="9" t="s">
        <v>37</v>
      </c>
      <c r="Y1009" s="84" t="s">
        <v>482</v>
      </c>
      <c r="Z1009" s="93" t="s">
        <v>2955</v>
      </c>
      <c r="AA1009" s="22">
        <v>43555</v>
      </c>
      <c r="AB1009" s="22">
        <v>43555</v>
      </c>
      <c r="AC1009" s="9"/>
    </row>
    <row r="1010" spans="2:29" ht="26.25" thickBot="1">
      <c r="B1010" s="91">
        <v>2019</v>
      </c>
      <c r="C1010" s="22">
        <v>43466</v>
      </c>
      <c r="D1010" s="22">
        <v>43555</v>
      </c>
      <c r="E1010" s="9" t="s">
        <v>474</v>
      </c>
      <c r="F1010" s="9">
        <v>0</v>
      </c>
      <c r="G1010" s="93" t="s">
        <v>2953</v>
      </c>
      <c r="H1010" s="93" t="s">
        <v>2954</v>
      </c>
      <c r="I1010" s="93" t="s">
        <v>2955</v>
      </c>
      <c r="J1010" s="9" t="s">
        <v>36</v>
      </c>
      <c r="K1010" s="95" t="s">
        <v>3052</v>
      </c>
      <c r="L1010" s="95" t="s">
        <v>2961</v>
      </c>
      <c r="M1010" s="95" t="s">
        <v>3053</v>
      </c>
      <c r="N1010" s="95" t="s">
        <v>2997</v>
      </c>
      <c r="O1010" s="96">
        <v>43512</v>
      </c>
      <c r="P1010" s="96">
        <v>43512</v>
      </c>
      <c r="Q1010" s="84" t="s">
        <v>482</v>
      </c>
      <c r="R1010" s="84" t="s">
        <v>482</v>
      </c>
      <c r="S1010" s="9">
        <v>0</v>
      </c>
      <c r="T1010" s="9">
        <v>0</v>
      </c>
      <c r="U1010" s="84" t="s">
        <v>482</v>
      </c>
      <c r="V1010" s="84" t="s">
        <v>482</v>
      </c>
      <c r="W1010" s="84" t="s">
        <v>482</v>
      </c>
      <c r="X1010" s="9" t="s">
        <v>37</v>
      </c>
      <c r="Y1010" s="84" t="s">
        <v>482</v>
      </c>
      <c r="Z1010" s="93" t="s">
        <v>2955</v>
      </c>
      <c r="AA1010" s="22">
        <v>43555</v>
      </c>
      <c r="AB1010" s="22">
        <v>43555</v>
      </c>
      <c r="AC1010" s="9"/>
    </row>
    <row r="1011" spans="2:29" ht="26.25" thickBot="1">
      <c r="B1011" s="91">
        <v>2019</v>
      </c>
      <c r="C1011" s="22">
        <v>43466</v>
      </c>
      <c r="D1011" s="22">
        <v>43555</v>
      </c>
      <c r="E1011" s="9" t="s">
        <v>474</v>
      </c>
      <c r="F1011" s="9">
        <v>0</v>
      </c>
      <c r="G1011" s="93" t="s">
        <v>2953</v>
      </c>
      <c r="H1011" s="92" t="s">
        <v>2954</v>
      </c>
      <c r="I1011" s="93" t="s">
        <v>2955</v>
      </c>
      <c r="J1011" s="9" t="s">
        <v>36</v>
      </c>
      <c r="K1011" s="95" t="s">
        <v>3054</v>
      </c>
      <c r="L1011" s="95" t="s">
        <v>3055</v>
      </c>
      <c r="M1011" s="95" t="s">
        <v>3056</v>
      </c>
      <c r="N1011" s="95" t="s">
        <v>2962</v>
      </c>
      <c r="O1011" s="96">
        <v>43519</v>
      </c>
      <c r="P1011" s="96">
        <v>43519</v>
      </c>
      <c r="Q1011" s="84" t="s">
        <v>482</v>
      </c>
      <c r="R1011" s="84" t="s">
        <v>482</v>
      </c>
      <c r="S1011" s="9">
        <v>0</v>
      </c>
      <c r="T1011" s="9">
        <v>0</v>
      </c>
      <c r="U1011" s="84" t="s">
        <v>482</v>
      </c>
      <c r="V1011" s="84" t="s">
        <v>482</v>
      </c>
      <c r="W1011" s="84" t="s">
        <v>482</v>
      </c>
      <c r="X1011" s="9" t="s">
        <v>37</v>
      </c>
      <c r="Y1011" s="84" t="s">
        <v>482</v>
      </c>
      <c r="Z1011" s="93" t="s">
        <v>2955</v>
      </c>
      <c r="AA1011" s="22">
        <v>43555</v>
      </c>
      <c r="AB1011" s="22">
        <v>43555</v>
      </c>
      <c r="AC1011" s="9"/>
    </row>
    <row r="1012" spans="2:29" ht="26.25" thickBot="1">
      <c r="B1012" s="91">
        <v>2019</v>
      </c>
      <c r="C1012" s="22">
        <v>43466</v>
      </c>
      <c r="D1012" s="22">
        <v>43555</v>
      </c>
      <c r="E1012" s="9" t="s">
        <v>474</v>
      </c>
      <c r="F1012" s="9">
        <v>0</v>
      </c>
      <c r="G1012" s="93" t="s">
        <v>2953</v>
      </c>
      <c r="H1012" s="93" t="s">
        <v>2954</v>
      </c>
      <c r="I1012" s="93" t="s">
        <v>2955</v>
      </c>
      <c r="J1012" s="9" t="s">
        <v>36</v>
      </c>
      <c r="K1012" s="95" t="s">
        <v>3057</v>
      </c>
      <c r="L1012" s="95" t="s">
        <v>3058</v>
      </c>
      <c r="M1012" s="95" t="s">
        <v>3059</v>
      </c>
      <c r="N1012" s="95" t="s">
        <v>2968</v>
      </c>
      <c r="O1012" s="96">
        <v>43512</v>
      </c>
      <c r="P1012" s="96">
        <v>43512</v>
      </c>
      <c r="Q1012" s="84" t="s">
        <v>482</v>
      </c>
      <c r="R1012" s="84" t="s">
        <v>482</v>
      </c>
      <c r="S1012" s="9">
        <v>0</v>
      </c>
      <c r="T1012" s="9">
        <v>0</v>
      </c>
      <c r="U1012" s="84" t="s">
        <v>482</v>
      </c>
      <c r="V1012" s="84" t="s">
        <v>482</v>
      </c>
      <c r="W1012" s="84" t="s">
        <v>482</v>
      </c>
      <c r="X1012" s="9" t="s">
        <v>37</v>
      </c>
      <c r="Y1012" s="84" t="s">
        <v>482</v>
      </c>
      <c r="Z1012" s="93" t="s">
        <v>2955</v>
      </c>
      <c r="AA1012" s="22">
        <v>43555</v>
      </c>
      <c r="AB1012" s="22">
        <v>43555</v>
      </c>
      <c r="AC1012" s="9"/>
    </row>
    <row r="1013" spans="2:29" ht="26.25" thickBot="1">
      <c r="B1013" s="91">
        <v>2019</v>
      </c>
      <c r="C1013" s="22">
        <v>43466</v>
      </c>
      <c r="D1013" s="22">
        <v>43555</v>
      </c>
      <c r="E1013" s="9" t="s">
        <v>474</v>
      </c>
      <c r="F1013" s="9">
        <v>0</v>
      </c>
      <c r="G1013" s="93" t="s">
        <v>2953</v>
      </c>
      <c r="H1013" s="93" t="s">
        <v>2954</v>
      </c>
      <c r="I1013" s="93" t="s">
        <v>2955</v>
      </c>
      <c r="J1013" s="9" t="s">
        <v>36</v>
      </c>
      <c r="K1013" s="95" t="s">
        <v>3060</v>
      </c>
      <c r="L1013" s="95" t="s">
        <v>3061</v>
      </c>
      <c r="M1013" s="95" t="s">
        <v>3062</v>
      </c>
      <c r="N1013" s="95" t="s">
        <v>2997</v>
      </c>
      <c r="O1013" s="96">
        <v>43533</v>
      </c>
      <c r="P1013" s="96">
        <v>43533</v>
      </c>
      <c r="Q1013" s="84" t="s">
        <v>482</v>
      </c>
      <c r="R1013" s="84" t="s">
        <v>482</v>
      </c>
      <c r="S1013" s="9">
        <v>0</v>
      </c>
      <c r="T1013" s="9">
        <v>0</v>
      </c>
      <c r="U1013" s="84" t="s">
        <v>482</v>
      </c>
      <c r="V1013" s="84" t="s">
        <v>482</v>
      </c>
      <c r="W1013" s="84" t="s">
        <v>482</v>
      </c>
      <c r="X1013" s="9" t="s">
        <v>37</v>
      </c>
      <c r="Y1013" s="84" t="s">
        <v>482</v>
      </c>
      <c r="Z1013" s="93" t="s">
        <v>2955</v>
      </c>
      <c r="AA1013" s="22">
        <v>43555</v>
      </c>
      <c r="AB1013" s="22">
        <v>43555</v>
      </c>
      <c r="AC1013" s="9"/>
    </row>
    <row r="1014" spans="2:29" ht="26.25" thickBot="1">
      <c r="B1014" s="91">
        <v>2019</v>
      </c>
      <c r="C1014" s="22">
        <v>43466</v>
      </c>
      <c r="D1014" s="22">
        <v>43555</v>
      </c>
      <c r="E1014" s="9" t="s">
        <v>474</v>
      </c>
      <c r="F1014" s="9">
        <v>0</v>
      </c>
      <c r="G1014" s="93" t="s">
        <v>2953</v>
      </c>
      <c r="H1014" s="93" t="s">
        <v>2954</v>
      </c>
      <c r="I1014" s="93" t="s">
        <v>2955</v>
      </c>
      <c r="J1014" s="9" t="s">
        <v>36</v>
      </c>
      <c r="K1014" s="95" t="s">
        <v>3063</v>
      </c>
      <c r="L1014" s="95" t="s">
        <v>843</v>
      </c>
      <c r="M1014" s="95" t="s">
        <v>497</v>
      </c>
      <c r="N1014" s="95" t="s">
        <v>3064</v>
      </c>
      <c r="O1014" s="96">
        <v>43505</v>
      </c>
      <c r="P1014" s="96">
        <v>43505</v>
      </c>
      <c r="Q1014" s="84" t="s">
        <v>482</v>
      </c>
      <c r="R1014" s="84" t="s">
        <v>482</v>
      </c>
      <c r="S1014" s="9">
        <v>0</v>
      </c>
      <c r="T1014" s="9">
        <v>0</v>
      </c>
      <c r="U1014" s="84" t="s">
        <v>482</v>
      </c>
      <c r="V1014" s="84" t="s">
        <v>482</v>
      </c>
      <c r="W1014" s="84" t="s">
        <v>482</v>
      </c>
      <c r="X1014" s="9" t="s">
        <v>37</v>
      </c>
      <c r="Y1014" s="84" t="s">
        <v>482</v>
      </c>
      <c r="Z1014" s="93" t="s">
        <v>2955</v>
      </c>
      <c r="AA1014" s="22">
        <v>43555</v>
      </c>
      <c r="AB1014" s="22">
        <v>43555</v>
      </c>
      <c r="AC1014" s="9"/>
    </row>
    <row r="1015" spans="2:29" ht="26.25" thickBot="1">
      <c r="B1015" s="91">
        <v>2019</v>
      </c>
      <c r="C1015" s="22">
        <v>43466</v>
      </c>
      <c r="D1015" s="22">
        <v>43555</v>
      </c>
      <c r="E1015" s="9" t="s">
        <v>474</v>
      </c>
      <c r="F1015" s="9">
        <v>0</v>
      </c>
      <c r="G1015" s="93" t="s">
        <v>2953</v>
      </c>
      <c r="H1015" s="93" t="s">
        <v>2954</v>
      </c>
      <c r="I1015" s="93" t="s">
        <v>2955</v>
      </c>
      <c r="J1015" s="9" t="s">
        <v>36</v>
      </c>
      <c r="K1015" s="95" t="s">
        <v>778</v>
      </c>
      <c r="L1015" s="95" t="s">
        <v>3065</v>
      </c>
      <c r="M1015" s="95" t="s">
        <v>492</v>
      </c>
      <c r="N1015" s="95" t="s">
        <v>2968</v>
      </c>
      <c r="O1015" s="96">
        <v>43519</v>
      </c>
      <c r="P1015" s="96">
        <v>43519</v>
      </c>
      <c r="Q1015" s="84" t="s">
        <v>482</v>
      </c>
      <c r="R1015" s="84" t="s">
        <v>482</v>
      </c>
      <c r="S1015" s="9">
        <v>0</v>
      </c>
      <c r="T1015" s="9">
        <v>0</v>
      </c>
      <c r="U1015" s="84" t="s">
        <v>482</v>
      </c>
      <c r="V1015" s="84" t="s">
        <v>482</v>
      </c>
      <c r="W1015" s="84" t="s">
        <v>482</v>
      </c>
      <c r="X1015" s="9" t="s">
        <v>37</v>
      </c>
      <c r="Y1015" s="84" t="s">
        <v>482</v>
      </c>
      <c r="Z1015" s="93" t="s">
        <v>2955</v>
      </c>
      <c r="AA1015" s="22">
        <v>43555</v>
      </c>
      <c r="AB1015" s="22">
        <v>43555</v>
      </c>
      <c r="AC1015" s="9"/>
    </row>
    <row r="1016" spans="2:29" ht="26.25" thickBot="1">
      <c r="B1016" s="91">
        <v>2019</v>
      </c>
      <c r="C1016" s="22">
        <v>43466</v>
      </c>
      <c r="D1016" s="22">
        <v>43555</v>
      </c>
      <c r="E1016" s="9" t="s">
        <v>474</v>
      </c>
      <c r="F1016" s="9">
        <v>0</v>
      </c>
      <c r="G1016" s="93" t="s">
        <v>2953</v>
      </c>
      <c r="H1016" s="93" t="s">
        <v>2954</v>
      </c>
      <c r="I1016" s="93" t="s">
        <v>2955</v>
      </c>
      <c r="J1016" s="9" t="s">
        <v>36</v>
      </c>
      <c r="K1016" s="95" t="s">
        <v>3066</v>
      </c>
      <c r="L1016" s="95" t="s">
        <v>3067</v>
      </c>
      <c r="M1016" s="95"/>
      <c r="N1016" s="95" t="s">
        <v>2968</v>
      </c>
      <c r="O1016" s="96">
        <v>43512</v>
      </c>
      <c r="P1016" s="96">
        <v>43512</v>
      </c>
      <c r="Q1016" s="84" t="s">
        <v>482</v>
      </c>
      <c r="R1016" s="84" t="s">
        <v>482</v>
      </c>
      <c r="S1016" s="9">
        <v>0</v>
      </c>
      <c r="T1016" s="9">
        <v>0</v>
      </c>
      <c r="U1016" s="84" t="s">
        <v>482</v>
      </c>
      <c r="V1016" s="84" t="s">
        <v>482</v>
      </c>
      <c r="W1016" s="84" t="s">
        <v>482</v>
      </c>
      <c r="X1016" s="9" t="s">
        <v>37</v>
      </c>
      <c r="Y1016" s="84" t="s">
        <v>482</v>
      </c>
      <c r="Z1016" s="93" t="s">
        <v>2955</v>
      </c>
      <c r="AA1016" s="22">
        <v>43555</v>
      </c>
      <c r="AB1016" s="22">
        <v>43555</v>
      </c>
      <c r="AC1016" s="9"/>
    </row>
    <row r="1017" spans="2:29" ht="26.25" thickBot="1">
      <c r="B1017" s="91">
        <v>2019</v>
      </c>
      <c r="C1017" s="22">
        <v>43466</v>
      </c>
      <c r="D1017" s="22">
        <v>43555</v>
      </c>
      <c r="E1017" s="9" t="s">
        <v>474</v>
      </c>
      <c r="F1017" s="9">
        <v>0</v>
      </c>
      <c r="G1017" s="93" t="s">
        <v>2953</v>
      </c>
      <c r="H1017" s="92" t="s">
        <v>2954</v>
      </c>
      <c r="I1017" s="93" t="s">
        <v>2955</v>
      </c>
      <c r="J1017" s="9" t="s">
        <v>36</v>
      </c>
      <c r="K1017" s="95" t="s">
        <v>3068</v>
      </c>
      <c r="L1017" s="95" t="s">
        <v>706</v>
      </c>
      <c r="M1017" s="95" t="s">
        <v>3069</v>
      </c>
      <c r="N1017" s="95" t="s">
        <v>2968</v>
      </c>
      <c r="O1017" s="96">
        <v>43519</v>
      </c>
      <c r="P1017" s="96">
        <v>43519</v>
      </c>
      <c r="Q1017" s="84" t="s">
        <v>482</v>
      </c>
      <c r="R1017" s="84" t="s">
        <v>482</v>
      </c>
      <c r="S1017" s="9">
        <v>0</v>
      </c>
      <c r="T1017" s="9">
        <v>0</v>
      </c>
      <c r="U1017" s="84" t="s">
        <v>482</v>
      </c>
      <c r="V1017" s="84" t="s">
        <v>482</v>
      </c>
      <c r="W1017" s="84" t="s">
        <v>482</v>
      </c>
      <c r="X1017" s="9" t="s">
        <v>37</v>
      </c>
      <c r="Y1017" s="84" t="s">
        <v>482</v>
      </c>
      <c r="Z1017" s="93" t="s">
        <v>2955</v>
      </c>
      <c r="AA1017" s="22">
        <v>43555</v>
      </c>
      <c r="AB1017" s="22">
        <v>43555</v>
      </c>
      <c r="AC1017" s="9"/>
    </row>
    <row r="1018" spans="2:29" ht="26.25" thickBot="1">
      <c r="B1018" s="91">
        <v>2019</v>
      </c>
      <c r="C1018" s="22">
        <v>43466</v>
      </c>
      <c r="D1018" s="22">
        <v>43555</v>
      </c>
      <c r="E1018" s="9" t="s">
        <v>474</v>
      </c>
      <c r="F1018" s="9">
        <v>0</v>
      </c>
      <c r="G1018" s="93" t="s">
        <v>2953</v>
      </c>
      <c r="H1018" s="93" t="s">
        <v>2954</v>
      </c>
      <c r="I1018" s="93" t="s">
        <v>2955</v>
      </c>
      <c r="J1018" s="9" t="s">
        <v>36</v>
      </c>
      <c r="K1018" s="95" t="s">
        <v>480</v>
      </c>
      <c r="L1018" s="95" t="s">
        <v>817</v>
      </c>
      <c r="M1018" s="95" t="s">
        <v>2964</v>
      </c>
      <c r="N1018" s="95" t="s">
        <v>2959</v>
      </c>
      <c r="O1018" s="96">
        <v>43547</v>
      </c>
      <c r="P1018" s="96">
        <v>43547</v>
      </c>
      <c r="Q1018" s="84" t="s">
        <v>482</v>
      </c>
      <c r="R1018" s="84" t="s">
        <v>482</v>
      </c>
      <c r="S1018" s="9">
        <v>0</v>
      </c>
      <c r="T1018" s="9">
        <v>0</v>
      </c>
      <c r="U1018" s="84" t="s">
        <v>482</v>
      </c>
      <c r="V1018" s="84" t="s">
        <v>482</v>
      </c>
      <c r="W1018" s="84" t="s">
        <v>482</v>
      </c>
      <c r="X1018" s="9" t="s">
        <v>37</v>
      </c>
      <c r="Y1018" s="84" t="s">
        <v>482</v>
      </c>
      <c r="Z1018" s="93" t="s">
        <v>2955</v>
      </c>
      <c r="AA1018" s="22">
        <v>43555</v>
      </c>
      <c r="AB1018" s="22">
        <v>43555</v>
      </c>
      <c r="AC1018" s="9"/>
    </row>
    <row r="1019" spans="2:29" ht="26.25" thickBot="1">
      <c r="B1019" s="91">
        <v>2019</v>
      </c>
      <c r="C1019" s="22">
        <v>43466</v>
      </c>
      <c r="D1019" s="22">
        <v>43555</v>
      </c>
      <c r="E1019" s="9" t="s">
        <v>474</v>
      </c>
      <c r="F1019" s="9">
        <v>0</v>
      </c>
      <c r="G1019" s="93" t="s">
        <v>2953</v>
      </c>
      <c r="H1019" s="93" t="s">
        <v>2954</v>
      </c>
      <c r="I1019" s="93" t="s">
        <v>2955</v>
      </c>
      <c r="J1019" s="9" t="s">
        <v>36</v>
      </c>
      <c r="K1019" s="95" t="s">
        <v>3070</v>
      </c>
      <c r="L1019" s="95" t="s">
        <v>644</v>
      </c>
      <c r="M1019" s="95" t="s">
        <v>3062</v>
      </c>
      <c r="N1019" s="95" t="s">
        <v>3033</v>
      </c>
      <c r="O1019" s="96">
        <v>43519</v>
      </c>
      <c r="P1019" s="96">
        <v>43519</v>
      </c>
      <c r="Q1019" s="84" t="s">
        <v>482</v>
      </c>
      <c r="R1019" s="84" t="s">
        <v>482</v>
      </c>
      <c r="S1019" s="9">
        <v>0</v>
      </c>
      <c r="T1019" s="9">
        <v>0</v>
      </c>
      <c r="U1019" s="84" t="s">
        <v>482</v>
      </c>
      <c r="V1019" s="84" t="s">
        <v>482</v>
      </c>
      <c r="W1019" s="84" t="s">
        <v>482</v>
      </c>
      <c r="X1019" s="9" t="s">
        <v>37</v>
      </c>
      <c r="Y1019" s="84" t="s">
        <v>482</v>
      </c>
      <c r="Z1019" s="93" t="s">
        <v>2955</v>
      </c>
      <c r="AA1019" s="22">
        <v>43555</v>
      </c>
      <c r="AB1019" s="22">
        <v>43555</v>
      </c>
      <c r="AC1019" s="9"/>
    </row>
    <row r="1020" spans="2:29" ht="26.25" thickBot="1">
      <c r="B1020" s="91">
        <v>2019</v>
      </c>
      <c r="C1020" s="22">
        <v>43466</v>
      </c>
      <c r="D1020" s="22">
        <v>43555</v>
      </c>
      <c r="E1020" s="9" t="s">
        <v>474</v>
      </c>
      <c r="F1020" s="9">
        <v>0</v>
      </c>
      <c r="G1020" s="93" t="s">
        <v>2953</v>
      </c>
      <c r="H1020" s="93" t="s">
        <v>2954</v>
      </c>
      <c r="I1020" s="93" t="s">
        <v>2955</v>
      </c>
      <c r="J1020" s="9" t="s">
        <v>36</v>
      </c>
      <c r="K1020" s="95" t="s">
        <v>3071</v>
      </c>
      <c r="L1020" s="95" t="s">
        <v>3072</v>
      </c>
      <c r="M1020" s="95" t="s">
        <v>860</v>
      </c>
      <c r="N1020" s="95" t="s">
        <v>2968</v>
      </c>
      <c r="O1020" s="96">
        <v>43519</v>
      </c>
      <c r="P1020" s="96">
        <v>43519</v>
      </c>
      <c r="Q1020" s="84" t="s">
        <v>482</v>
      </c>
      <c r="R1020" s="84" t="s">
        <v>482</v>
      </c>
      <c r="S1020" s="9">
        <v>0</v>
      </c>
      <c r="T1020" s="9">
        <v>0</v>
      </c>
      <c r="U1020" s="84" t="s">
        <v>482</v>
      </c>
      <c r="V1020" s="84" t="s">
        <v>482</v>
      </c>
      <c r="W1020" s="84" t="s">
        <v>482</v>
      </c>
      <c r="X1020" s="9" t="s">
        <v>37</v>
      </c>
      <c r="Y1020" s="84" t="s">
        <v>482</v>
      </c>
      <c r="Z1020" s="93" t="s">
        <v>2955</v>
      </c>
      <c r="AA1020" s="22">
        <v>43555</v>
      </c>
      <c r="AB1020" s="22">
        <v>43555</v>
      </c>
      <c r="AC1020" s="9"/>
    </row>
    <row r="1021" spans="2:29" ht="26.25" thickBot="1">
      <c r="B1021" s="91">
        <v>2019</v>
      </c>
      <c r="C1021" s="22">
        <v>43466</v>
      </c>
      <c r="D1021" s="22">
        <v>43555</v>
      </c>
      <c r="E1021" s="9" t="s">
        <v>474</v>
      </c>
      <c r="F1021" s="9">
        <v>0</v>
      </c>
      <c r="G1021" s="93" t="s">
        <v>2953</v>
      </c>
      <c r="H1021" s="93" t="s">
        <v>2954</v>
      </c>
      <c r="I1021" s="93" t="s">
        <v>2955</v>
      </c>
      <c r="J1021" s="9" t="s">
        <v>36</v>
      </c>
      <c r="K1021" s="95" t="s">
        <v>2994</v>
      </c>
      <c r="L1021" s="95" t="s">
        <v>3073</v>
      </c>
      <c r="M1021" s="95" t="s">
        <v>790</v>
      </c>
      <c r="N1021" s="95" t="s">
        <v>2968</v>
      </c>
      <c r="O1021" s="96">
        <v>43540</v>
      </c>
      <c r="P1021" s="96">
        <v>43540</v>
      </c>
      <c r="Q1021" s="84" t="s">
        <v>482</v>
      </c>
      <c r="R1021" s="84" t="s">
        <v>482</v>
      </c>
      <c r="S1021" s="9">
        <v>0</v>
      </c>
      <c r="T1021" s="9">
        <v>0</v>
      </c>
      <c r="U1021" s="84" t="s">
        <v>482</v>
      </c>
      <c r="V1021" s="84" t="s">
        <v>482</v>
      </c>
      <c r="W1021" s="84" t="s">
        <v>482</v>
      </c>
      <c r="X1021" s="9" t="s">
        <v>37</v>
      </c>
      <c r="Y1021" s="84" t="s">
        <v>482</v>
      </c>
      <c r="Z1021" s="93" t="s">
        <v>2955</v>
      </c>
      <c r="AA1021" s="22">
        <v>43555</v>
      </c>
      <c r="AB1021" s="22">
        <v>43555</v>
      </c>
      <c r="AC1021" s="9"/>
    </row>
    <row r="1022" spans="2:29" ht="26.25" thickBot="1">
      <c r="B1022" s="91">
        <v>2019</v>
      </c>
      <c r="C1022" s="22">
        <v>43466</v>
      </c>
      <c r="D1022" s="22">
        <v>43555</v>
      </c>
      <c r="E1022" s="9" t="s">
        <v>474</v>
      </c>
      <c r="F1022" s="9">
        <v>0</v>
      </c>
      <c r="G1022" s="93" t="s">
        <v>2953</v>
      </c>
      <c r="H1022" s="93" t="s">
        <v>2954</v>
      </c>
      <c r="I1022" s="93" t="s">
        <v>2955</v>
      </c>
      <c r="J1022" s="9" t="s">
        <v>36</v>
      </c>
      <c r="K1022" s="95" t="s">
        <v>2998</v>
      </c>
      <c r="L1022" s="95" t="s">
        <v>3074</v>
      </c>
      <c r="M1022" s="95" t="s">
        <v>3075</v>
      </c>
      <c r="N1022" s="95" t="s">
        <v>2972</v>
      </c>
      <c r="O1022" s="96">
        <v>43512</v>
      </c>
      <c r="P1022" s="96">
        <v>43512</v>
      </c>
      <c r="Q1022" s="84" t="s">
        <v>482</v>
      </c>
      <c r="R1022" s="84" t="s">
        <v>482</v>
      </c>
      <c r="S1022" s="9">
        <v>0</v>
      </c>
      <c r="T1022" s="9">
        <v>0</v>
      </c>
      <c r="U1022" s="84" t="s">
        <v>482</v>
      </c>
      <c r="V1022" s="84" t="s">
        <v>482</v>
      </c>
      <c r="W1022" s="84" t="s">
        <v>482</v>
      </c>
      <c r="X1022" s="9" t="s">
        <v>37</v>
      </c>
      <c r="Y1022" s="84" t="s">
        <v>482</v>
      </c>
      <c r="Z1022" s="93" t="s">
        <v>2955</v>
      </c>
      <c r="AA1022" s="22">
        <v>43555</v>
      </c>
      <c r="AB1022" s="22">
        <v>43555</v>
      </c>
      <c r="AC1022" s="9"/>
    </row>
    <row r="1023" spans="2:29" ht="26.25" thickBot="1">
      <c r="B1023" s="91">
        <v>2019</v>
      </c>
      <c r="C1023" s="22">
        <v>43466</v>
      </c>
      <c r="D1023" s="22">
        <v>43555</v>
      </c>
      <c r="E1023" s="9" t="s">
        <v>474</v>
      </c>
      <c r="F1023" s="9">
        <v>0</v>
      </c>
      <c r="G1023" s="93" t="s">
        <v>2953</v>
      </c>
      <c r="H1023" s="92" t="s">
        <v>2954</v>
      </c>
      <c r="I1023" s="93" t="s">
        <v>2955</v>
      </c>
      <c r="J1023" s="9" t="s">
        <v>36</v>
      </c>
      <c r="K1023" s="95" t="s">
        <v>3076</v>
      </c>
      <c r="L1023" s="95" t="s">
        <v>3077</v>
      </c>
      <c r="M1023" s="95" t="s">
        <v>3078</v>
      </c>
      <c r="N1023" s="95" t="s">
        <v>3002</v>
      </c>
      <c r="O1023" s="96">
        <v>43561</v>
      </c>
      <c r="P1023" s="96">
        <v>43561</v>
      </c>
      <c r="Q1023" s="84" t="s">
        <v>482</v>
      </c>
      <c r="R1023" s="84" t="s">
        <v>482</v>
      </c>
      <c r="S1023" s="9">
        <v>0</v>
      </c>
      <c r="T1023" s="9">
        <v>0</v>
      </c>
      <c r="U1023" s="84" t="s">
        <v>482</v>
      </c>
      <c r="V1023" s="84" t="s">
        <v>482</v>
      </c>
      <c r="W1023" s="84" t="s">
        <v>482</v>
      </c>
      <c r="X1023" s="9" t="s">
        <v>37</v>
      </c>
      <c r="Y1023" s="84" t="s">
        <v>482</v>
      </c>
      <c r="Z1023" s="93" t="s">
        <v>2955</v>
      </c>
      <c r="AA1023" s="22">
        <v>43555</v>
      </c>
      <c r="AB1023" s="22">
        <v>43555</v>
      </c>
      <c r="AC1023" s="9"/>
    </row>
    <row r="1024" spans="2:29" ht="26.25" thickBot="1">
      <c r="B1024" s="91">
        <v>2019</v>
      </c>
      <c r="C1024" s="22">
        <v>43466</v>
      </c>
      <c r="D1024" s="22">
        <v>43555</v>
      </c>
      <c r="E1024" s="9" t="s">
        <v>474</v>
      </c>
      <c r="F1024" s="9">
        <v>0</v>
      </c>
      <c r="G1024" s="93" t="s">
        <v>2953</v>
      </c>
      <c r="H1024" s="93" t="s">
        <v>2954</v>
      </c>
      <c r="I1024" s="93" t="s">
        <v>2955</v>
      </c>
      <c r="J1024" s="9" t="s">
        <v>36</v>
      </c>
      <c r="K1024" s="95" t="s">
        <v>3079</v>
      </c>
      <c r="L1024" s="95" t="s">
        <v>3080</v>
      </c>
      <c r="M1024" s="95" t="s">
        <v>2988</v>
      </c>
      <c r="N1024" s="95" t="s">
        <v>2997</v>
      </c>
      <c r="O1024" s="96">
        <v>43554</v>
      </c>
      <c r="P1024" s="96">
        <v>43554</v>
      </c>
      <c r="Q1024" s="84" t="s">
        <v>482</v>
      </c>
      <c r="R1024" s="84" t="s">
        <v>482</v>
      </c>
      <c r="S1024" s="9">
        <v>0</v>
      </c>
      <c r="T1024" s="9">
        <v>0</v>
      </c>
      <c r="U1024" s="84" t="s">
        <v>482</v>
      </c>
      <c r="V1024" s="84" t="s">
        <v>482</v>
      </c>
      <c r="W1024" s="84" t="s">
        <v>482</v>
      </c>
      <c r="X1024" s="9" t="s">
        <v>37</v>
      </c>
      <c r="Y1024" s="84" t="s">
        <v>482</v>
      </c>
      <c r="Z1024" s="93" t="s">
        <v>2955</v>
      </c>
      <c r="AA1024" s="22">
        <v>43555</v>
      </c>
      <c r="AB1024" s="22">
        <v>43555</v>
      </c>
      <c r="AC1024" s="9"/>
    </row>
    <row r="1025" spans="2:29" ht="26.25" thickBot="1">
      <c r="B1025" s="91">
        <v>2019</v>
      </c>
      <c r="C1025" s="22">
        <v>43466</v>
      </c>
      <c r="D1025" s="22">
        <v>43555</v>
      </c>
      <c r="E1025" s="9" t="s">
        <v>474</v>
      </c>
      <c r="F1025" s="9">
        <v>0</v>
      </c>
      <c r="G1025" s="93" t="s">
        <v>2953</v>
      </c>
      <c r="H1025" s="92" t="s">
        <v>2954</v>
      </c>
      <c r="I1025" s="93" t="s">
        <v>2955</v>
      </c>
      <c r="J1025" s="9" t="s">
        <v>36</v>
      </c>
      <c r="K1025" s="95" t="s">
        <v>3081</v>
      </c>
      <c r="L1025" s="95" t="s">
        <v>3082</v>
      </c>
      <c r="M1025" s="95" t="s">
        <v>492</v>
      </c>
      <c r="N1025" s="95" t="s">
        <v>2968</v>
      </c>
      <c r="O1025" s="96">
        <v>43582</v>
      </c>
      <c r="P1025" s="96">
        <v>43582</v>
      </c>
      <c r="Q1025" s="84" t="s">
        <v>482</v>
      </c>
      <c r="R1025" s="84" t="s">
        <v>482</v>
      </c>
      <c r="S1025" s="9">
        <v>0</v>
      </c>
      <c r="T1025" s="9">
        <v>0</v>
      </c>
      <c r="U1025" s="84" t="s">
        <v>482</v>
      </c>
      <c r="V1025" s="84" t="s">
        <v>482</v>
      </c>
      <c r="W1025" s="84" t="s">
        <v>482</v>
      </c>
      <c r="X1025" s="9" t="s">
        <v>37</v>
      </c>
      <c r="Y1025" s="84" t="s">
        <v>482</v>
      </c>
      <c r="Z1025" s="93" t="s">
        <v>2955</v>
      </c>
      <c r="AA1025" s="22">
        <v>43555</v>
      </c>
      <c r="AB1025" s="22">
        <v>43555</v>
      </c>
      <c r="AC1025" s="9"/>
    </row>
    <row r="1026" spans="2:29" ht="26.25" thickBot="1">
      <c r="B1026" s="91">
        <v>2019</v>
      </c>
      <c r="C1026" s="22">
        <v>43466</v>
      </c>
      <c r="D1026" s="22">
        <v>43555</v>
      </c>
      <c r="E1026" s="9" t="s">
        <v>474</v>
      </c>
      <c r="F1026" s="9">
        <v>0</v>
      </c>
      <c r="G1026" s="93" t="s">
        <v>2953</v>
      </c>
      <c r="H1026" s="93" t="s">
        <v>2954</v>
      </c>
      <c r="I1026" s="93" t="s">
        <v>2955</v>
      </c>
      <c r="J1026" s="9" t="s">
        <v>36</v>
      </c>
      <c r="K1026" s="95" t="s">
        <v>3083</v>
      </c>
      <c r="L1026" s="95" t="s">
        <v>3084</v>
      </c>
      <c r="M1026" s="95" t="s">
        <v>3062</v>
      </c>
      <c r="N1026" s="95" t="s">
        <v>2997</v>
      </c>
      <c r="O1026" s="96">
        <v>43554</v>
      </c>
      <c r="P1026" s="96">
        <v>43554</v>
      </c>
      <c r="Q1026" s="84" t="s">
        <v>482</v>
      </c>
      <c r="R1026" s="84" t="s">
        <v>482</v>
      </c>
      <c r="S1026" s="9">
        <v>0</v>
      </c>
      <c r="T1026" s="9">
        <v>0</v>
      </c>
      <c r="U1026" s="84" t="s">
        <v>482</v>
      </c>
      <c r="V1026" s="84" t="s">
        <v>482</v>
      </c>
      <c r="W1026" s="84" t="s">
        <v>482</v>
      </c>
      <c r="X1026" s="9" t="s">
        <v>37</v>
      </c>
      <c r="Y1026" s="84" t="s">
        <v>482</v>
      </c>
      <c r="Z1026" s="93" t="s">
        <v>2955</v>
      </c>
      <c r="AA1026" s="22">
        <v>43555</v>
      </c>
      <c r="AB1026" s="22">
        <v>43555</v>
      </c>
      <c r="AC1026" s="9"/>
    </row>
    <row r="1027" spans="2:29" ht="26.25" thickBot="1">
      <c r="B1027" s="91">
        <v>2019</v>
      </c>
      <c r="C1027" s="22">
        <v>43466</v>
      </c>
      <c r="D1027" s="22">
        <v>43555</v>
      </c>
      <c r="E1027" s="9" t="s">
        <v>474</v>
      </c>
      <c r="F1027" s="9">
        <v>0</v>
      </c>
      <c r="G1027" s="93" t="s">
        <v>2953</v>
      </c>
      <c r="H1027" s="92" t="s">
        <v>2954</v>
      </c>
      <c r="I1027" s="93" t="s">
        <v>2955</v>
      </c>
      <c r="J1027" s="9" t="s">
        <v>36</v>
      </c>
      <c r="K1027" s="95" t="s">
        <v>3085</v>
      </c>
      <c r="L1027" s="95" t="s">
        <v>3086</v>
      </c>
      <c r="M1027" s="95" t="s">
        <v>566</v>
      </c>
      <c r="N1027" s="95" t="s">
        <v>2968</v>
      </c>
      <c r="O1027" s="96">
        <v>43519</v>
      </c>
      <c r="P1027" s="96">
        <v>43519</v>
      </c>
      <c r="Q1027" s="84" t="s">
        <v>482</v>
      </c>
      <c r="R1027" s="84" t="s">
        <v>482</v>
      </c>
      <c r="S1027" s="9">
        <v>0</v>
      </c>
      <c r="T1027" s="9">
        <v>0</v>
      </c>
      <c r="U1027" s="84" t="s">
        <v>482</v>
      </c>
      <c r="V1027" s="84" t="s">
        <v>482</v>
      </c>
      <c r="W1027" s="84" t="s">
        <v>482</v>
      </c>
      <c r="X1027" s="9" t="s">
        <v>37</v>
      </c>
      <c r="Y1027" s="84" t="s">
        <v>482</v>
      </c>
      <c r="Z1027" s="93" t="s">
        <v>2955</v>
      </c>
      <c r="AA1027" s="22">
        <v>43555</v>
      </c>
      <c r="AB1027" s="22">
        <v>43555</v>
      </c>
      <c r="AC1027" s="9"/>
    </row>
    <row r="1028" spans="2:29" ht="26.25" thickBot="1">
      <c r="B1028" s="91">
        <v>2019</v>
      </c>
      <c r="C1028" s="22">
        <v>43466</v>
      </c>
      <c r="D1028" s="22">
        <v>43555</v>
      </c>
      <c r="E1028" s="9" t="s">
        <v>474</v>
      </c>
      <c r="F1028" s="9">
        <v>0</v>
      </c>
      <c r="G1028" s="93" t="s">
        <v>2953</v>
      </c>
      <c r="H1028" s="93" t="s">
        <v>2954</v>
      </c>
      <c r="I1028" s="93" t="s">
        <v>2955</v>
      </c>
      <c r="J1028" s="9" t="s">
        <v>36</v>
      </c>
      <c r="K1028" s="95" t="s">
        <v>3087</v>
      </c>
      <c r="L1028" s="95" t="s">
        <v>3088</v>
      </c>
      <c r="M1028" s="95" t="s">
        <v>3062</v>
      </c>
      <c r="N1028" s="95" t="s">
        <v>2968</v>
      </c>
      <c r="O1028" s="96">
        <v>43540</v>
      </c>
      <c r="P1028" s="96">
        <v>43540</v>
      </c>
      <c r="Q1028" s="84" t="s">
        <v>482</v>
      </c>
      <c r="R1028" s="84" t="s">
        <v>482</v>
      </c>
      <c r="S1028" s="9">
        <v>0</v>
      </c>
      <c r="T1028" s="9">
        <v>0</v>
      </c>
      <c r="U1028" s="84" t="s">
        <v>482</v>
      </c>
      <c r="V1028" s="84" t="s">
        <v>482</v>
      </c>
      <c r="W1028" s="84" t="s">
        <v>482</v>
      </c>
      <c r="X1028" s="9" t="s">
        <v>37</v>
      </c>
      <c r="Y1028" s="84" t="s">
        <v>482</v>
      </c>
      <c r="Z1028" s="93" t="s">
        <v>2955</v>
      </c>
      <c r="AA1028" s="22">
        <v>43555</v>
      </c>
      <c r="AB1028" s="22">
        <v>43555</v>
      </c>
      <c r="AC1028" s="9"/>
    </row>
    <row r="1029" spans="2:29" ht="26.25" thickBot="1">
      <c r="B1029" s="91">
        <v>2019</v>
      </c>
      <c r="C1029" s="22">
        <v>43466</v>
      </c>
      <c r="D1029" s="22">
        <v>43555</v>
      </c>
      <c r="E1029" s="9" t="s">
        <v>474</v>
      </c>
      <c r="F1029" s="9">
        <v>0</v>
      </c>
      <c r="G1029" s="93" t="s">
        <v>2953</v>
      </c>
      <c r="H1029" s="93" t="s">
        <v>2954</v>
      </c>
      <c r="I1029" s="93" t="s">
        <v>2955</v>
      </c>
      <c r="J1029" s="9" t="s">
        <v>36</v>
      </c>
      <c r="K1029" s="95" t="s">
        <v>3089</v>
      </c>
      <c r="L1029" s="95" t="s">
        <v>3090</v>
      </c>
      <c r="M1029" s="95" t="s">
        <v>779</v>
      </c>
      <c r="N1029" s="95" t="s">
        <v>2972</v>
      </c>
      <c r="O1029" s="96">
        <v>43512</v>
      </c>
      <c r="P1029" s="96">
        <v>43512</v>
      </c>
      <c r="Q1029" s="84" t="s">
        <v>482</v>
      </c>
      <c r="R1029" s="84" t="s">
        <v>482</v>
      </c>
      <c r="S1029" s="9">
        <v>0</v>
      </c>
      <c r="T1029" s="9">
        <v>0</v>
      </c>
      <c r="U1029" s="84" t="s">
        <v>482</v>
      </c>
      <c r="V1029" s="84" t="s">
        <v>482</v>
      </c>
      <c r="W1029" s="84" t="s">
        <v>482</v>
      </c>
      <c r="X1029" s="9" t="s">
        <v>37</v>
      </c>
      <c r="Y1029" s="84" t="s">
        <v>482</v>
      </c>
      <c r="Z1029" s="93" t="s">
        <v>2955</v>
      </c>
      <c r="AA1029" s="22">
        <v>43555</v>
      </c>
      <c r="AB1029" s="22">
        <v>43555</v>
      </c>
      <c r="AC1029" s="9"/>
    </row>
    <row r="1030" spans="2:29" ht="26.25" thickBot="1">
      <c r="B1030" s="91">
        <v>2019</v>
      </c>
      <c r="C1030" s="22">
        <v>43466</v>
      </c>
      <c r="D1030" s="22">
        <v>43555</v>
      </c>
      <c r="E1030" s="9" t="s">
        <v>474</v>
      </c>
      <c r="F1030" s="9">
        <v>0</v>
      </c>
      <c r="G1030" s="93" t="s">
        <v>2953</v>
      </c>
      <c r="H1030" s="93" t="s">
        <v>2954</v>
      </c>
      <c r="I1030" s="93" t="s">
        <v>2955</v>
      </c>
      <c r="J1030" s="9" t="s">
        <v>36</v>
      </c>
      <c r="K1030" s="95" t="s">
        <v>3091</v>
      </c>
      <c r="L1030" s="95" t="s">
        <v>3092</v>
      </c>
      <c r="M1030" s="95" t="s">
        <v>705</v>
      </c>
      <c r="N1030" s="95" t="s">
        <v>2972</v>
      </c>
      <c r="O1030" s="96">
        <v>43554</v>
      </c>
      <c r="P1030" s="96">
        <v>43554</v>
      </c>
      <c r="Q1030" s="84" t="s">
        <v>482</v>
      </c>
      <c r="R1030" s="84" t="s">
        <v>482</v>
      </c>
      <c r="S1030" s="9">
        <v>0</v>
      </c>
      <c r="T1030" s="9">
        <v>0</v>
      </c>
      <c r="U1030" s="84" t="s">
        <v>482</v>
      </c>
      <c r="V1030" s="84" t="s">
        <v>482</v>
      </c>
      <c r="W1030" s="84" t="s">
        <v>482</v>
      </c>
      <c r="X1030" s="9" t="s">
        <v>37</v>
      </c>
      <c r="Y1030" s="84" t="s">
        <v>482</v>
      </c>
      <c r="Z1030" s="93" t="s">
        <v>2955</v>
      </c>
      <c r="AA1030" s="22">
        <v>43555</v>
      </c>
      <c r="AB1030" s="22">
        <v>43555</v>
      </c>
      <c r="AC1030" s="9"/>
    </row>
    <row r="1031" spans="2:29" ht="26.25" thickBot="1">
      <c r="B1031" s="91">
        <v>2019</v>
      </c>
      <c r="C1031" s="22">
        <v>43466</v>
      </c>
      <c r="D1031" s="22">
        <v>43555</v>
      </c>
      <c r="E1031" s="9" t="s">
        <v>474</v>
      </c>
      <c r="F1031" s="9">
        <v>0</v>
      </c>
      <c r="G1031" s="93" t="s">
        <v>2953</v>
      </c>
      <c r="H1031" s="93" t="s">
        <v>2954</v>
      </c>
      <c r="I1031" s="93" t="s">
        <v>2955</v>
      </c>
      <c r="J1031" s="9" t="s">
        <v>36</v>
      </c>
      <c r="K1031" s="95" t="s">
        <v>3093</v>
      </c>
      <c r="L1031" s="95" t="s">
        <v>3094</v>
      </c>
      <c r="M1031" s="95" t="s">
        <v>3095</v>
      </c>
      <c r="N1031" s="95" t="s">
        <v>2962</v>
      </c>
      <c r="O1031" s="96">
        <v>43498</v>
      </c>
      <c r="P1031" s="96">
        <v>43498</v>
      </c>
      <c r="Q1031" s="84" t="s">
        <v>482</v>
      </c>
      <c r="R1031" s="84" t="s">
        <v>482</v>
      </c>
      <c r="S1031" s="9">
        <v>0</v>
      </c>
      <c r="T1031" s="9">
        <v>0</v>
      </c>
      <c r="U1031" s="84" t="s">
        <v>482</v>
      </c>
      <c r="V1031" s="84" t="s">
        <v>482</v>
      </c>
      <c r="W1031" s="84" t="s">
        <v>482</v>
      </c>
      <c r="X1031" s="9" t="s">
        <v>37</v>
      </c>
      <c r="Y1031" s="84" t="s">
        <v>482</v>
      </c>
      <c r="Z1031" s="93" t="s">
        <v>2955</v>
      </c>
      <c r="AA1031" s="22">
        <v>43555</v>
      </c>
      <c r="AB1031" s="22">
        <v>43555</v>
      </c>
      <c r="AC1031" s="9"/>
    </row>
    <row r="1032" spans="2:29" ht="26.25" thickBot="1">
      <c r="B1032" s="91">
        <v>2019</v>
      </c>
      <c r="C1032" s="22">
        <v>43466</v>
      </c>
      <c r="D1032" s="22">
        <v>43555</v>
      </c>
      <c r="E1032" s="9" t="s">
        <v>474</v>
      </c>
      <c r="F1032" s="9">
        <v>0</v>
      </c>
      <c r="G1032" s="93" t="s">
        <v>2953</v>
      </c>
      <c r="H1032" s="93" t="s">
        <v>2954</v>
      </c>
      <c r="I1032" s="93" t="s">
        <v>2955</v>
      </c>
      <c r="J1032" s="9" t="s">
        <v>36</v>
      </c>
      <c r="K1032" s="95" t="s">
        <v>3096</v>
      </c>
      <c r="L1032" s="95" t="s">
        <v>827</v>
      </c>
      <c r="M1032" s="95" t="s">
        <v>3097</v>
      </c>
      <c r="N1032" s="95" t="s">
        <v>2962</v>
      </c>
      <c r="O1032" s="96">
        <v>43498</v>
      </c>
      <c r="P1032" s="96">
        <v>43498</v>
      </c>
      <c r="Q1032" s="84" t="s">
        <v>482</v>
      </c>
      <c r="R1032" s="84" t="s">
        <v>482</v>
      </c>
      <c r="S1032" s="9">
        <v>0</v>
      </c>
      <c r="T1032" s="9">
        <v>0</v>
      </c>
      <c r="U1032" s="84" t="s">
        <v>482</v>
      </c>
      <c r="V1032" s="84" t="s">
        <v>482</v>
      </c>
      <c r="W1032" s="84" t="s">
        <v>482</v>
      </c>
      <c r="X1032" s="9" t="s">
        <v>37</v>
      </c>
      <c r="Y1032" s="84" t="s">
        <v>482</v>
      </c>
      <c r="Z1032" s="93" t="s">
        <v>2955</v>
      </c>
      <c r="AA1032" s="22">
        <v>43555</v>
      </c>
      <c r="AB1032" s="22">
        <v>43555</v>
      </c>
      <c r="AC1032" s="9"/>
    </row>
    <row r="1033" spans="2:29" ht="26.25" thickBot="1">
      <c r="B1033" s="91">
        <v>2019</v>
      </c>
      <c r="C1033" s="22">
        <v>43466</v>
      </c>
      <c r="D1033" s="22">
        <v>43555</v>
      </c>
      <c r="E1033" s="9" t="s">
        <v>474</v>
      </c>
      <c r="F1033" s="9">
        <v>0</v>
      </c>
      <c r="G1033" s="93" t="s">
        <v>2953</v>
      </c>
      <c r="H1033" s="93" t="s">
        <v>2954</v>
      </c>
      <c r="I1033" s="93" t="s">
        <v>2955</v>
      </c>
      <c r="J1033" s="9" t="s">
        <v>36</v>
      </c>
      <c r="K1033" s="95" t="s">
        <v>3098</v>
      </c>
      <c r="L1033" s="95" t="s">
        <v>2988</v>
      </c>
      <c r="M1033" s="95" t="s">
        <v>3099</v>
      </c>
      <c r="N1033" s="95" t="s">
        <v>2962</v>
      </c>
      <c r="O1033" s="96">
        <v>43512</v>
      </c>
      <c r="P1033" s="96">
        <v>43512</v>
      </c>
      <c r="Q1033" s="84" t="s">
        <v>482</v>
      </c>
      <c r="R1033" s="84" t="s">
        <v>482</v>
      </c>
      <c r="S1033" s="9">
        <v>0</v>
      </c>
      <c r="T1033" s="9">
        <v>0</v>
      </c>
      <c r="U1033" s="84" t="s">
        <v>482</v>
      </c>
      <c r="V1033" s="84" t="s">
        <v>482</v>
      </c>
      <c r="W1033" s="84" t="s">
        <v>482</v>
      </c>
      <c r="X1033" s="9" t="s">
        <v>37</v>
      </c>
      <c r="Y1033" s="84" t="s">
        <v>482</v>
      </c>
      <c r="Z1033" s="93" t="s">
        <v>2955</v>
      </c>
      <c r="AA1033" s="22">
        <v>43555</v>
      </c>
      <c r="AB1033" s="22">
        <v>43555</v>
      </c>
      <c r="AC1033" s="9"/>
    </row>
    <row r="1034" spans="2:29" ht="26.25" thickBot="1">
      <c r="B1034" s="91">
        <v>2019</v>
      </c>
      <c r="C1034" s="22">
        <v>43466</v>
      </c>
      <c r="D1034" s="22">
        <v>43555</v>
      </c>
      <c r="E1034" s="9" t="s">
        <v>474</v>
      </c>
      <c r="F1034" s="9">
        <v>0</v>
      </c>
      <c r="G1034" s="93" t="s">
        <v>2953</v>
      </c>
      <c r="H1034" s="93" t="s">
        <v>2954</v>
      </c>
      <c r="I1034" s="93" t="s">
        <v>2955</v>
      </c>
      <c r="J1034" s="9" t="s">
        <v>36</v>
      </c>
      <c r="K1034" s="95" t="s">
        <v>3100</v>
      </c>
      <c r="L1034" s="95" t="s">
        <v>3101</v>
      </c>
      <c r="M1034" s="95" t="s">
        <v>3025</v>
      </c>
      <c r="N1034" s="95" t="s">
        <v>3102</v>
      </c>
      <c r="O1034" s="96">
        <v>43506</v>
      </c>
      <c r="P1034" s="96">
        <v>43506</v>
      </c>
      <c r="Q1034" s="84" t="s">
        <v>482</v>
      </c>
      <c r="R1034" s="84" t="s">
        <v>482</v>
      </c>
      <c r="S1034" s="9">
        <v>0</v>
      </c>
      <c r="T1034" s="9">
        <v>0</v>
      </c>
      <c r="U1034" s="84" t="s">
        <v>482</v>
      </c>
      <c r="V1034" s="84" t="s">
        <v>482</v>
      </c>
      <c r="W1034" s="84" t="s">
        <v>482</v>
      </c>
      <c r="X1034" s="9" t="s">
        <v>37</v>
      </c>
      <c r="Y1034" s="84" t="s">
        <v>482</v>
      </c>
      <c r="Z1034" s="93" t="s">
        <v>2955</v>
      </c>
      <c r="AA1034" s="22">
        <v>43555</v>
      </c>
      <c r="AB1034" s="22">
        <v>43555</v>
      </c>
      <c r="AC1034" s="9"/>
    </row>
    <row r="1035" spans="2:29" ht="26.25" thickBot="1">
      <c r="B1035" s="91">
        <v>2019</v>
      </c>
      <c r="C1035" s="22">
        <v>43466</v>
      </c>
      <c r="D1035" s="22">
        <v>43555</v>
      </c>
      <c r="E1035" s="9" t="s">
        <v>474</v>
      </c>
      <c r="F1035" s="9">
        <v>0</v>
      </c>
      <c r="G1035" s="93" t="s">
        <v>2953</v>
      </c>
      <c r="H1035" s="93" t="s">
        <v>2954</v>
      </c>
      <c r="I1035" s="93" t="s">
        <v>2955</v>
      </c>
      <c r="J1035" s="9" t="s">
        <v>36</v>
      </c>
      <c r="K1035" s="95" t="s">
        <v>3103</v>
      </c>
      <c r="L1035" s="95" t="s">
        <v>3104</v>
      </c>
      <c r="M1035" s="95" t="s">
        <v>2983</v>
      </c>
      <c r="N1035" s="95" t="s">
        <v>3042</v>
      </c>
      <c r="O1035" s="96">
        <v>43561</v>
      </c>
      <c r="P1035" s="96">
        <v>43561</v>
      </c>
      <c r="Q1035" s="84" t="s">
        <v>482</v>
      </c>
      <c r="R1035" s="84" t="s">
        <v>482</v>
      </c>
      <c r="S1035" s="9">
        <v>0</v>
      </c>
      <c r="T1035" s="9">
        <v>0</v>
      </c>
      <c r="U1035" s="84" t="s">
        <v>482</v>
      </c>
      <c r="V1035" s="84" t="s">
        <v>482</v>
      </c>
      <c r="W1035" s="84" t="s">
        <v>482</v>
      </c>
      <c r="X1035" s="9" t="s">
        <v>37</v>
      </c>
      <c r="Y1035" s="84" t="s">
        <v>482</v>
      </c>
      <c r="Z1035" s="93" t="s">
        <v>2955</v>
      </c>
      <c r="AA1035" s="22">
        <v>43555</v>
      </c>
      <c r="AB1035" s="22">
        <v>43555</v>
      </c>
      <c r="AC1035" s="9"/>
    </row>
    <row r="1036" spans="2:29" ht="26.25" thickBot="1">
      <c r="B1036" s="91">
        <v>2019</v>
      </c>
      <c r="C1036" s="22">
        <v>43466</v>
      </c>
      <c r="D1036" s="22">
        <v>43555</v>
      </c>
      <c r="E1036" s="9" t="s">
        <v>474</v>
      </c>
      <c r="F1036" s="9">
        <v>0</v>
      </c>
      <c r="G1036" s="93" t="s">
        <v>2953</v>
      </c>
      <c r="H1036" s="93" t="s">
        <v>2954</v>
      </c>
      <c r="I1036" s="93" t="s">
        <v>2955</v>
      </c>
      <c r="J1036" s="9" t="s">
        <v>36</v>
      </c>
      <c r="K1036" s="95" t="s">
        <v>3105</v>
      </c>
      <c r="L1036" s="95" t="s">
        <v>553</v>
      </c>
      <c r="M1036" s="95" t="s">
        <v>2983</v>
      </c>
      <c r="N1036" s="95" t="s">
        <v>2997</v>
      </c>
      <c r="O1036" s="96">
        <v>43540</v>
      </c>
      <c r="P1036" s="96">
        <v>43540</v>
      </c>
      <c r="Q1036" s="84" t="s">
        <v>482</v>
      </c>
      <c r="R1036" s="84" t="s">
        <v>482</v>
      </c>
      <c r="S1036" s="9">
        <v>0</v>
      </c>
      <c r="T1036" s="9">
        <v>0</v>
      </c>
      <c r="U1036" s="84" t="s">
        <v>482</v>
      </c>
      <c r="V1036" s="84" t="s">
        <v>482</v>
      </c>
      <c r="W1036" s="84" t="s">
        <v>482</v>
      </c>
      <c r="X1036" s="9" t="s">
        <v>37</v>
      </c>
      <c r="Y1036" s="84" t="s">
        <v>482</v>
      </c>
      <c r="Z1036" s="93" t="s">
        <v>2955</v>
      </c>
      <c r="AA1036" s="22">
        <v>43555</v>
      </c>
      <c r="AB1036" s="22">
        <v>43555</v>
      </c>
      <c r="AC1036" s="9"/>
    </row>
    <row r="1037" spans="2:29" ht="26.25" thickBot="1">
      <c r="B1037" s="91">
        <v>2019</v>
      </c>
      <c r="C1037" s="22">
        <v>43466</v>
      </c>
      <c r="D1037" s="22">
        <v>43555</v>
      </c>
      <c r="E1037" s="9" t="s">
        <v>474</v>
      </c>
      <c r="F1037" s="9">
        <v>0</v>
      </c>
      <c r="G1037" s="93" t="s">
        <v>2953</v>
      </c>
      <c r="H1037" s="93" t="s">
        <v>2954</v>
      </c>
      <c r="I1037" s="93" t="s">
        <v>2955</v>
      </c>
      <c r="J1037" s="9" t="s">
        <v>36</v>
      </c>
      <c r="K1037" s="95" t="s">
        <v>3106</v>
      </c>
      <c r="L1037" s="95" t="s">
        <v>3107</v>
      </c>
      <c r="M1037" s="95"/>
      <c r="N1037" s="95"/>
      <c r="O1037" s="96">
        <v>43533</v>
      </c>
      <c r="P1037" s="96">
        <v>43533</v>
      </c>
      <c r="Q1037" s="84" t="s">
        <v>482</v>
      </c>
      <c r="R1037" s="84" t="s">
        <v>482</v>
      </c>
      <c r="S1037" s="9">
        <v>0</v>
      </c>
      <c r="T1037" s="9">
        <v>0</v>
      </c>
      <c r="U1037" s="84" t="s">
        <v>482</v>
      </c>
      <c r="V1037" s="84" t="s">
        <v>482</v>
      </c>
      <c r="W1037" s="84" t="s">
        <v>482</v>
      </c>
      <c r="X1037" s="9" t="s">
        <v>37</v>
      </c>
      <c r="Y1037" s="84" t="s">
        <v>482</v>
      </c>
      <c r="Z1037" s="93" t="s">
        <v>2955</v>
      </c>
      <c r="AA1037" s="22">
        <v>43555</v>
      </c>
      <c r="AB1037" s="22">
        <v>43555</v>
      </c>
      <c r="AC1037" s="9"/>
    </row>
    <row r="1038" spans="2:29" ht="26.25" thickBot="1">
      <c r="B1038" s="91">
        <v>2019</v>
      </c>
      <c r="C1038" s="22">
        <v>43466</v>
      </c>
      <c r="D1038" s="22">
        <v>43555</v>
      </c>
      <c r="E1038" s="9" t="s">
        <v>474</v>
      </c>
      <c r="F1038" s="9">
        <v>0</v>
      </c>
      <c r="G1038" s="93" t="s">
        <v>2953</v>
      </c>
      <c r="H1038" s="92" t="s">
        <v>2954</v>
      </c>
      <c r="I1038" s="93" t="s">
        <v>2955</v>
      </c>
      <c r="J1038" s="9" t="s">
        <v>36</v>
      </c>
      <c r="K1038" s="95" t="s">
        <v>3108</v>
      </c>
      <c r="L1038" s="95" t="s">
        <v>497</v>
      </c>
      <c r="M1038" s="95" t="s">
        <v>3109</v>
      </c>
      <c r="N1038" s="95" t="s">
        <v>2968</v>
      </c>
      <c r="O1038" s="96">
        <v>43547</v>
      </c>
      <c r="P1038" s="96">
        <v>43547</v>
      </c>
      <c r="Q1038" s="84" t="s">
        <v>482</v>
      </c>
      <c r="R1038" s="84" t="s">
        <v>482</v>
      </c>
      <c r="S1038" s="9">
        <v>0</v>
      </c>
      <c r="T1038" s="9">
        <v>0</v>
      </c>
      <c r="U1038" s="84" t="s">
        <v>482</v>
      </c>
      <c r="V1038" s="84" t="s">
        <v>482</v>
      </c>
      <c r="W1038" s="84" t="s">
        <v>482</v>
      </c>
      <c r="X1038" s="9" t="s">
        <v>37</v>
      </c>
      <c r="Y1038" s="84" t="s">
        <v>482</v>
      </c>
      <c r="Z1038" s="93" t="s">
        <v>2955</v>
      </c>
      <c r="AA1038" s="22">
        <v>43555</v>
      </c>
      <c r="AB1038" s="22">
        <v>43555</v>
      </c>
      <c r="AC1038" s="9"/>
    </row>
    <row r="1039" spans="2:29" ht="26.25" thickBot="1">
      <c r="B1039" s="91">
        <v>2019</v>
      </c>
      <c r="C1039" s="22">
        <v>43466</v>
      </c>
      <c r="D1039" s="22">
        <v>43555</v>
      </c>
      <c r="E1039" s="9" t="s">
        <v>474</v>
      </c>
      <c r="F1039" s="9">
        <v>0</v>
      </c>
      <c r="G1039" s="93" t="s">
        <v>2953</v>
      </c>
      <c r="H1039" s="93" t="s">
        <v>2954</v>
      </c>
      <c r="I1039" s="93" t="s">
        <v>2955</v>
      </c>
      <c r="J1039" s="9" t="s">
        <v>36</v>
      </c>
      <c r="K1039" s="95" t="s">
        <v>3110</v>
      </c>
      <c r="L1039" s="95" t="s">
        <v>2961</v>
      </c>
      <c r="M1039" s="95" t="s">
        <v>3111</v>
      </c>
      <c r="N1039" s="95" t="s">
        <v>2962</v>
      </c>
      <c r="O1039" s="96">
        <v>43519</v>
      </c>
      <c r="P1039" s="96">
        <v>43519</v>
      </c>
      <c r="Q1039" s="84" t="s">
        <v>482</v>
      </c>
      <c r="R1039" s="84" t="s">
        <v>482</v>
      </c>
      <c r="S1039" s="9">
        <v>0</v>
      </c>
      <c r="T1039" s="9">
        <v>0</v>
      </c>
      <c r="U1039" s="84" t="s">
        <v>482</v>
      </c>
      <c r="V1039" s="84" t="s">
        <v>482</v>
      </c>
      <c r="W1039" s="84" t="s">
        <v>482</v>
      </c>
      <c r="X1039" s="9" t="s">
        <v>37</v>
      </c>
      <c r="Y1039" s="84" t="s">
        <v>482</v>
      </c>
      <c r="Z1039" s="93" t="s">
        <v>2955</v>
      </c>
      <c r="AA1039" s="22">
        <v>43555</v>
      </c>
      <c r="AB1039" s="22">
        <v>43555</v>
      </c>
      <c r="AC1039" s="9"/>
    </row>
    <row r="1040" spans="2:29" ht="26.25" thickBot="1">
      <c r="B1040" s="91">
        <v>2019</v>
      </c>
      <c r="C1040" s="22">
        <v>43466</v>
      </c>
      <c r="D1040" s="22">
        <v>43555</v>
      </c>
      <c r="E1040" s="9" t="s">
        <v>474</v>
      </c>
      <c r="F1040" s="9">
        <v>0</v>
      </c>
      <c r="G1040" s="93" t="s">
        <v>2953</v>
      </c>
      <c r="H1040" s="93" t="s">
        <v>2954</v>
      </c>
      <c r="I1040" s="93" t="s">
        <v>2955</v>
      </c>
      <c r="J1040" s="9" t="s">
        <v>36</v>
      </c>
      <c r="K1040" s="95" t="s">
        <v>3112</v>
      </c>
      <c r="L1040" s="95" t="s">
        <v>3113</v>
      </c>
      <c r="M1040" s="95" t="s">
        <v>3080</v>
      </c>
      <c r="N1040" s="95" t="s">
        <v>2968</v>
      </c>
      <c r="O1040" s="96">
        <v>43554</v>
      </c>
      <c r="P1040" s="96">
        <v>43554</v>
      </c>
      <c r="Q1040" s="84" t="s">
        <v>482</v>
      </c>
      <c r="R1040" s="84" t="s">
        <v>482</v>
      </c>
      <c r="S1040" s="9">
        <v>0</v>
      </c>
      <c r="T1040" s="9">
        <v>0</v>
      </c>
      <c r="U1040" s="84" t="s">
        <v>482</v>
      </c>
      <c r="V1040" s="84" t="s">
        <v>482</v>
      </c>
      <c r="W1040" s="84" t="s">
        <v>482</v>
      </c>
      <c r="X1040" s="9" t="s">
        <v>37</v>
      </c>
      <c r="Y1040" s="84" t="s">
        <v>482</v>
      </c>
      <c r="Z1040" s="93" t="s">
        <v>2955</v>
      </c>
      <c r="AA1040" s="22">
        <v>43555</v>
      </c>
      <c r="AB1040" s="22">
        <v>43555</v>
      </c>
      <c r="AC1040" s="9"/>
    </row>
    <row r="1041" spans="2:29" ht="26.25" thickBot="1">
      <c r="B1041" s="91">
        <v>2019</v>
      </c>
      <c r="C1041" s="22">
        <v>43466</v>
      </c>
      <c r="D1041" s="22">
        <v>43555</v>
      </c>
      <c r="E1041" s="9" t="s">
        <v>474</v>
      </c>
      <c r="F1041" s="9">
        <v>0</v>
      </c>
      <c r="G1041" s="93" t="s">
        <v>2953</v>
      </c>
      <c r="H1041" s="93" t="s">
        <v>2954</v>
      </c>
      <c r="I1041" s="93" t="s">
        <v>2955</v>
      </c>
      <c r="J1041" s="9" t="s">
        <v>36</v>
      </c>
      <c r="K1041" s="95" t="s">
        <v>3114</v>
      </c>
      <c r="L1041" s="95" t="s">
        <v>558</v>
      </c>
      <c r="M1041" s="95" t="s">
        <v>3010</v>
      </c>
      <c r="N1041" s="95" t="s">
        <v>3115</v>
      </c>
      <c r="O1041" s="96">
        <v>43547</v>
      </c>
      <c r="P1041" s="96">
        <v>43547</v>
      </c>
      <c r="Q1041" s="84" t="s">
        <v>482</v>
      </c>
      <c r="R1041" s="84" t="s">
        <v>482</v>
      </c>
      <c r="S1041" s="9">
        <v>0</v>
      </c>
      <c r="T1041" s="9">
        <v>0</v>
      </c>
      <c r="U1041" s="84" t="s">
        <v>482</v>
      </c>
      <c r="V1041" s="84" t="s">
        <v>482</v>
      </c>
      <c r="W1041" s="84" t="s">
        <v>482</v>
      </c>
      <c r="X1041" s="9" t="s">
        <v>37</v>
      </c>
      <c r="Y1041" s="84" t="s">
        <v>482</v>
      </c>
      <c r="Z1041" s="93" t="s">
        <v>2955</v>
      </c>
      <c r="AA1041" s="22">
        <v>43555</v>
      </c>
      <c r="AB1041" s="22">
        <v>43555</v>
      </c>
      <c r="AC1041" s="9"/>
    </row>
    <row r="1042" spans="2:29" ht="26.25" thickBot="1">
      <c r="B1042" s="91">
        <v>2019</v>
      </c>
      <c r="C1042" s="22">
        <v>43466</v>
      </c>
      <c r="D1042" s="22">
        <v>43555</v>
      </c>
      <c r="E1042" s="9" t="s">
        <v>474</v>
      </c>
      <c r="F1042" s="9">
        <v>0</v>
      </c>
      <c r="G1042" s="93" t="s">
        <v>2953</v>
      </c>
      <c r="H1042" s="93" t="s">
        <v>2954</v>
      </c>
      <c r="I1042" s="93" t="s">
        <v>2955</v>
      </c>
      <c r="J1042" s="9" t="s">
        <v>36</v>
      </c>
      <c r="K1042" s="95" t="s">
        <v>3116</v>
      </c>
      <c r="L1042" s="95" t="s">
        <v>3090</v>
      </c>
      <c r="M1042" s="95" t="s">
        <v>3117</v>
      </c>
      <c r="N1042" s="95" t="s">
        <v>2972</v>
      </c>
      <c r="O1042" s="96">
        <v>43540</v>
      </c>
      <c r="P1042" s="96">
        <v>43540</v>
      </c>
      <c r="Q1042" s="84" t="s">
        <v>482</v>
      </c>
      <c r="R1042" s="84" t="s">
        <v>482</v>
      </c>
      <c r="S1042" s="9">
        <v>0</v>
      </c>
      <c r="T1042" s="9">
        <v>0</v>
      </c>
      <c r="U1042" s="84" t="s">
        <v>482</v>
      </c>
      <c r="V1042" s="84" t="s">
        <v>482</v>
      </c>
      <c r="W1042" s="84" t="s">
        <v>482</v>
      </c>
      <c r="X1042" s="9" t="s">
        <v>37</v>
      </c>
      <c r="Y1042" s="84" t="s">
        <v>482</v>
      </c>
      <c r="Z1042" s="93" t="s">
        <v>2955</v>
      </c>
      <c r="AA1042" s="22">
        <v>43555</v>
      </c>
      <c r="AB1042" s="22">
        <v>43555</v>
      </c>
      <c r="AC1042" s="9"/>
    </row>
    <row r="1043" spans="2:29" ht="26.25" thickBot="1">
      <c r="B1043" s="91">
        <v>2019</v>
      </c>
      <c r="C1043" s="22">
        <v>43466</v>
      </c>
      <c r="D1043" s="22">
        <v>43555</v>
      </c>
      <c r="E1043" s="9" t="s">
        <v>474</v>
      </c>
      <c r="F1043" s="9">
        <v>0</v>
      </c>
      <c r="G1043" s="93" t="s">
        <v>2953</v>
      </c>
      <c r="H1043" s="93" t="s">
        <v>2954</v>
      </c>
      <c r="I1043" s="93" t="s">
        <v>2955</v>
      </c>
      <c r="J1043" s="9" t="s">
        <v>36</v>
      </c>
      <c r="K1043" s="95" t="s">
        <v>3118</v>
      </c>
      <c r="L1043" s="95" t="s">
        <v>3119</v>
      </c>
      <c r="M1043" s="95" t="s">
        <v>660</v>
      </c>
      <c r="N1043" s="95" t="s">
        <v>2968</v>
      </c>
      <c r="O1043" s="96">
        <v>43498</v>
      </c>
      <c r="P1043" s="96">
        <v>43498</v>
      </c>
      <c r="Q1043" s="84" t="s">
        <v>482</v>
      </c>
      <c r="R1043" s="84" t="s">
        <v>482</v>
      </c>
      <c r="S1043" s="9">
        <v>0</v>
      </c>
      <c r="T1043" s="9">
        <v>0</v>
      </c>
      <c r="U1043" s="84" t="s">
        <v>482</v>
      </c>
      <c r="V1043" s="84" t="s">
        <v>482</v>
      </c>
      <c r="W1043" s="84" t="s">
        <v>482</v>
      </c>
      <c r="X1043" s="9" t="s">
        <v>37</v>
      </c>
      <c r="Y1043" s="84" t="s">
        <v>482</v>
      </c>
      <c r="Z1043" s="93" t="s">
        <v>2955</v>
      </c>
      <c r="AA1043" s="22">
        <v>43555</v>
      </c>
      <c r="AB1043" s="22">
        <v>43555</v>
      </c>
      <c r="AC1043" s="9"/>
    </row>
    <row r="1044" spans="2:29" ht="26.25" thickBot="1">
      <c r="B1044" s="91">
        <v>2019</v>
      </c>
      <c r="C1044" s="22">
        <v>43466</v>
      </c>
      <c r="D1044" s="22">
        <v>43555</v>
      </c>
      <c r="E1044" s="9" t="s">
        <v>474</v>
      </c>
      <c r="F1044" s="9">
        <v>0</v>
      </c>
      <c r="G1044" s="93" t="s">
        <v>2953</v>
      </c>
      <c r="H1044" s="93" t="s">
        <v>2954</v>
      </c>
      <c r="I1044" s="93" t="s">
        <v>2955</v>
      </c>
      <c r="J1044" s="9" t="s">
        <v>36</v>
      </c>
      <c r="K1044" s="95" t="s">
        <v>3120</v>
      </c>
      <c r="L1044" s="95" t="s">
        <v>3121</v>
      </c>
      <c r="M1044" s="95"/>
      <c r="N1044" s="95" t="s">
        <v>2962</v>
      </c>
      <c r="O1044" s="96">
        <v>43540</v>
      </c>
      <c r="P1044" s="96">
        <v>43540</v>
      </c>
      <c r="Q1044" s="84" t="s">
        <v>482</v>
      </c>
      <c r="R1044" s="84" t="s">
        <v>482</v>
      </c>
      <c r="S1044" s="9">
        <v>0</v>
      </c>
      <c r="T1044" s="9">
        <v>0</v>
      </c>
      <c r="U1044" s="84" t="s">
        <v>482</v>
      </c>
      <c r="V1044" s="84" t="s">
        <v>482</v>
      </c>
      <c r="W1044" s="84" t="s">
        <v>482</v>
      </c>
      <c r="X1044" s="9" t="s">
        <v>37</v>
      </c>
      <c r="Y1044" s="84" t="s">
        <v>482</v>
      </c>
      <c r="Z1044" s="93" t="s">
        <v>2955</v>
      </c>
      <c r="AA1044" s="22">
        <v>43555</v>
      </c>
      <c r="AB1044" s="22">
        <v>43555</v>
      </c>
      <c r="AC1044" s="9"/>
    </row>
    <row r="1045" spans="2:29" ht="26.25" thickBot="1">
      <c r="B1045" s="91">
        <v>2019</v>
      </c>
      <c r="C1045" s="22">
        <v>43466</v>
      </c>
      <c r="D1045" s="22">
        <v>43555</v>
      </c>
      <c r="E1045" s="9" t="s">
        <v>474</v>
      </c>
      <c r="F1045" s="9">
        <v>0</v>
      </c>
      <c r="G1045" s="93" t="s">
        <v>2953</v>
      </c>
      <c r="H1045" s="93" t="s">
        <v>2954</v>
      </c>
      <c r="I1045" s="93" t="s">
        <v>2955</v>
      </c>
      <c r="J1045" s="9" t="s">
        <v>36</v>
      </c>
      <c r="K1045" s="95" t="s">
        <v>3122</v>
      </c>
      <c r="L1045" s="95" t="s">
        <v>2964</v>
      </c>
      <c r="M1045" s="95" t="s">
        <v>3123</v>
      </c>
      <c r="N1045" s="95" t="s">
        <v>2962</v>
      </c>
      <c r="O1045" s="96">
        <v>43547</v>
      </c>
      <c r="P1045" s="96">
        <v>43547</v>
      </c>
      <c r="Q1045" s="84" t="s">
        <v>482</v>
      </c>
      <c r="R1045" s="84" t="s">
        <v>482</v>
      </c>
      <c r="S1045" s="9">
        <v>0</v>
      </c>
      <c r="T1045" s="9">
        <v>0</v>
      </c>
      <c r="U1045" s="84" t="s">
        <v>482</v>
      </c>
      <c r="V1045" s="84" t="s">
        <v>482</v>
      </c>
      <c r="W1045" s="84" t="s">
        <v>482</v>
      </c>
      <c r="X1045" s="9" t="s">
        <v>37</v>
      </c>
      <c r="Y1045" s="84" t="s">
        <v>482</v>
      </c>
      <c r="Z1045" s="93" t="s">
        <v>2955</v>
      </c>
      <c r="AA1045" s="22">
        <v>43555</v>
      </c>
      <c r="AB1045" s="22">
        <v>43555</v>
      </c>
      <c r="AC1045" s="9"/>
    </row>
    <row r="1046" spans="2:29" ht="26.25" thickBot="1">
      <c r="B1046" s="91">
        <v>2019</v>
      </c>
      <c r="C1046" s="22">
        <v>43466</v>
      </c>
      <c r="D1046" s="22">
        <v>43555</v>
      </c>
      <c r="E1046" s="9" t="s">
        <v>474</v>
      </c>
      <c r="F1046" s="9">
        <v>0</v>
      </c>
      <c r="G1046" s="93" t="s">
        <v>2953</v>
      </c>
      <c r="H1046" s="93" t="s">
        <v>2954</v>
      </c>
      <c r="I1046" s="93" t="s">
        <v>2955</v>
      </c>
      <c r="J1046" s="9" t="s">
        <v>36</v>
      </c>
      <c r="K1046" s="95" t="s">
        <v>615</v>
      </c>
      <c r="L1046" s="95" t="s">
        <v>3019</v>
      </c>
      <c r="M1046" s="95" t="s">
        <v>3124</v>
      </c>
      <c r="N1046" s="95" t="s">
        <v>2962</v>
      </c>
      <c r="O1046" s="96">
        <v>43519</v>
      </c>
      <c r="P1046" s="96">
        <v>43519</v>
      </c>
      <c r="Q1046" s="84" t="s">
        <v>482</v>
      </c>
      <c r="R1046" s="84" t="s">
        <v>482</v>
      </c>
      <c r="S1046" s="9">
        <v>0</v>
      </c>
      <c r="T1046" s="9">
        <v>0</v>
      </c>
      <c r="U1046" s="84" t="s">
        <v>482</v>
      </c>
      <c r="V1046" s="84" t="s">
        <v>482</v>
      </c>
      <c r="W1046" s="84" t="s">
        <v>482</v>
      </c>
      <c r="X1046" s="9" t="s">
        <v>37</v>
      </c>
      <c r="Y1046" s="84" t="s">
        <v>482</v>
      </c>
      <c r="Z1046" s="93" t="s">
        <v>2955</v>
      </c>
      <c r="AA1046" s="22">
        <v>43555</v>
      </c>
      <c r="AB1046" s="22">
        <v>43555</v>
      </c>
      <c r="AC1046" s="9"/>
    </row>
    <row r="1047" spans="2:29" ht="26.25" thickBot="1">
      <c r="B1047" s="91">
        <v>2019</v>
      </c>
      <c r="C1047" s="22">
        <v>43466</v>
      </c>
      <c r="D1047" s="22">
        <v>43555</v>
      </c>
      <c r="E1047" s="9" t="s">
        <v>474</v>
      </c>
      <c r="F1047" s="9">
        <v>0</v>
      </c>
      <c r="G1047" s="93" t="s">
        <v>2953</v>
      </c>
      <c r="H1047" s="93" t="s">
        <v>2954</v>
      </c>
      <c r="I1047" s="93" t="s">
        <v>2955</v>
      </c>
      <c r="J1047" s="9" t="s">
        <v>36</v>
      </c>
      <c r="K1047" s="95" t="s">
        <v>3125</v>
      </c>
      <c r="L1047" s="95" t="s">
        <v>577</v>
      </c>
      <c r="M1047" s="95" t="s">
        <v>779</v>
      </c>
      <c r="N1047" s="95" t="s">
        <v>2968</v>
      </c>
      <c r="O1047" s="96">
        <v>43540</v>
      </c>
      <c r="P1047" s="96">
        <v>43540</v>
      </c>
      <c r="Q1047" s="84" t="s">
        <v>482</v>
      </c>
      <c r="R1047" s="84" t="s">
        <v>482</v>
      </c>
      <c r="S1047" s="9">
        <v>0</v>
      </c>
      <c r="T1047" s="9">
        <v>0</v>
      </c>
      <c r="U1047" s="84" t="s">
        <v>482</v>
      </c>
      <c r="V1047" s="84" t="s">
        <v>482</v>
      </c>
      <c r="W1047" s="84" t="s">
        <v>482</v>
      </c>
      <c r="X1047" s="9" t="s">
        <v>37</v>
      </c>
      <c r="Y1047" s="84" t="s">
        <v>482</v>
      </c>
      <c r="Z1047" s="93" t="s">
        <v>2955</v>
      </c>
      <c r="AA1047" s="22">
        <v>43555</v>
      </c>
      <c r="AB1047" s="22">
        <v>43555</v>
      </c>
      <c r="AC1047" s="9"/>
    </row>
    <row r="1048" spans="2:29" ht="26.25" thickBot="1">
      <c r="B1048" s="91">
        <v>2019</v>
      </c>
      <c r="C1048" s="22">
        <v>43466</v>
      </c>
      <c r="D1048" s="22">
        <v>43555</v>
      </c>
      <c r="E1048" s="9" t="s">
        <v>474</v>
      </c>
      <c r="F1048" s="9">
        <v>0</v>
      </c>
      <c r="G1048" s="93" t="s">
        <v>2953</v>
      </c>
      <c r="H1048" s="92" t="s">
        <v>2954</v>
      </c>
      <c r="I1048" s="93" t="s">
        <v>2955</v>
      </c>
      <c r="J1048" s="9" t="s">
        <v>36</v>
      </c>
      <c r="K1048" s="95" t="s">
        <v>3126</v>
      </c>
      <c r="L1048" s="95" t="s">
        <v>3117</v>
      </c>
      <c r="M1048" s="95" t="s">
        <v>705</v>
      </c>
      <c r="N1048" s="95" t="s">
        <v>2962</v>
      </c>
      <c r="O1048" s="96">
        <v>43512</v>
      </c>
      <c r="P1048" s="96">
        <v>43512</v>
      </c>
      <c r="Q1048" s="84" t="s">
        <v>482</v>
      </c>
      <c r="R1048" s="84" t="s">
        <v>482</v>
      </c>
      <c r="S1048" s="9">
        <v>0</v>
      </c>
      <c r="T1048" s="9">
        <v>0</v>
      </c>
      <c r="U1048" s="84" t="s">
        <v>482</v>
      </c>
      <c r="V1048" s="84" t="s">
        <v>482</v>
      </c>
      <c r="W1048" s="84" t="s">
        <v>482</v>
      </c>
      <c r="X1048" s="9" t="s">
        <v>37</v>
      </c>
      <c r="Y1048" s="84" t="s">
        <v>482</v>
      </c>
      <c r="Z1048" s="93" t="s">
        <v>2955</v>
      </c>
      <c r="AA1048" s="22">
        <v>43555</v>
      </c>
      <c r="AB1048" s="22">
        <v>43555</v>
      </c>
      <c r="AC1048" s="9"/>
    </row>
    <row r="1049" spans="2:29" ht="26.25" thickBot="1">
      <c r="B1049" s="91">
        <v>2019</v>
      </c>
      <c r="C1049" s="22">
        <v>43466</v>
      </c>
      <c r="D1049" s="22">
        <v>43555</v>
      </c>
      <c r="E1049" s="9" t="s">
        <v>474</v>
      </c>
      <c r="F1049" s="9">
        <v>0</v>
      </c>
      <c r="G1049" s="93" t="s">
        <v>2953</v>
      </c>
      <c r="H1049" s="93" t="s">
        <v>2954</v>
      </c>
      <c r="I1049" s="93" t="s">
        <v>2955</v>
      </c>
      <c r="J1049" s="9" t="s">
        <v>36</v>
      </c>
      <c r="K1049" s="95" t="s">
        <v>3127</v>
      </c>
      <c r="L1049" s="95" t="s">
        <v>2974</v>
      </c>
      <c r="M1049" s="95" t="s">
        <v>3128</v>
      </c>
      <c r="N1049" s="95" t="s">
        <v>2997</v>
      </c>
      <c r="O1049" s="96">
        <v>43526</v>
      </c>
      <c r="P1049" s="96">
        <v>43526</v>
      </c>
      <c r="Q1049" s="84" t="s">
        <v>482</v>
      </c>
      <c r="R1049" s="84" t="s">
        <v>482</v>
      </c>
      <c r="S1049" s="9">
        <v>0</v>
      </c>
      <c r="T1049" s="9">
        <v>0</v>
      </c>
      <c r="U1049" s="84" t="s">
        <v>482</v>
      </c>
      <c r="V1049" s="84" t="s">
        <v>482</v>
      </c>
      <c r="W1049" s="84" t="s">
        <v>482</v>
      </c>
      <c r="X1049" s="9" t="s">
        <v>37</v>
      </c>
      <c r="Y1049" s="84" t="s">
        <v>482</v>
      </c>
      <c r="Z1049" s="93" t="s">
        <v>2955</v>
      </c>
      <c r="AA1049" s="22">
        <v>43555</v>
      </c>
      <c r="AB1049" s="22">
        <v>43555</v>
      </c>
      <c r="AC1049" s="9"/>
    </row>
    <row r="1050" spans="2:29" ht="26.25" thickBot="1">
      <c r="B1050" s="91">
        <v>2019</v>
      </c>
      <c r="C1050" s="22">
        <v>43466</v>
      </c>
      <c r="D1050" s="22">
        <v>43555</v>
      </c>
      <c r="E1050" s="9" t="s">
        <v>474</v>
      </c>
      <c r="F1050" s="9">
        <v>0</v>
      </c>
      <c r="G1050" s="93" t="s">
        <v>2953</v>
      </c>
      <c r="H1050" s="93" t="s">
        <v>2954</v>
      </c>
      <c r="I1050" s="93" t="s">
        <v>2955</v>
      </c>
      <c r="J1050" s="9" t="s">
        <v>36</v>
      </c>
      <c r="K1050" s="95" t="s">
        <v>3129</v>
      </c>
      <c r="L1050" s="95" t="s">
        <v>3084</v>
      </c>
      <c r="M1050" s="95" t="s">
        <v>793</v>
      </c>
      <c r="N1050" s="95" t="s">
        <v>2968</v>
      </c>
      <c r="O1050" s="96">
        <v>43533</v>
      </c>
      <c r="P1050" s="96">
        <v>43533</v>
      </c>
      <c r="Q1050" s="84" t="s">
        <v>482</v>
      </c>
      <c r="R1050" s="84" t="s">
        <v>482</v>
      </c>
      <c r="S1050" s="9">
        <v>0</v>
      </c>
      <c r="T1050" s="9">
        <v>0</v>
      </c>
      <c r="U1050" s="84" t="s">
        <v>482</v>
      </c>
      <c r="V1050" s="84" t="s">
        <v>482</v>
      </c>
      <c r="W1050" s="84" t="s">
        <v>482</v>
      </c>
      <c r="X1050" s="9" t="s">
        <v>37</v>
      </c>
      <c r="Y1050" s="84" t="s">
        <v>482</v>
      </c>
      <c r="Z1050" s="93" t="s">
        <v>2955</v>
      </c>
      <c r="AA1050" s="22">
        <v>43555</v>
      </c>
      <c r="AB1050" s="22">
        <v>43555</v>
      </c>
      <c r="AC1050" s="9"/>
    </row>
    <row r="1051" spans="2:29" ht="26.25" thickBot="1">
      <c r="B1051" s="91">
        <v>2019</v>
      </c>
      <c r="C1051" s="22">
        <v>43466</v>
      </c>
      <c r="D1051" s="22">
        <v>43555</v>
      </c>
      <c r="E1051" s="9" t="s">
        <v>474</v>
      </c>
      <c r="F1051" s="9">
        <v>0</v>
      </c>
      <c r="G1051" s="93" t="s">
        <v>2953</v>
      </c>
      <c r="H1051" s="93" t="s">
        <v>2954</v>
      </c>
      <c r="I1051" s="93" t="s">
        <v>2955</v>
      </c>
      <c r="J1051" s="9" t="s">
        <v>36</v>
      </c>
      <c r="K1051" s="95" t="s">
        <v>3130</v>
      </c>
      <c r="L1051" s="95" t="s">
        <v>3131</v>
      </c>
      <c r="M1051" s="95" t="s">
        <v>497</v>
      </c>
      <c r="N1051" s="95" t="s">
        <v>2972</v>
      </c>
      <c r="O1051" s="96">
        <v>43498</v>
      </c>
      <c r="P1051" s="96">
        <v>43498</v>
      </c>
      <c r="Q1051" s="84" t="s">
        <v>482</v>
      </c>
      <c r="R1051" s="84" t="s">
        <v>482</v>
      </c>
      <c r="S1051" s="9">
        <v>0</v>
      </c>
      <c r="T1051" s="9">
        <v>0</v>
      </c>
      <c r="U1051" s="84" t="s">
        <v>482</v>
      </c>
      <c r="V1051" s="84" t="s">
        <v>482</v>
      </c>
      <c r="W1051" s="84" t="s">
        <v>482</v>
      </c>
      <c r="X1051" s="9" t="s">
        <v>37</v>
      </c>
      <c r="Y1051" s="84" t="s">
        <v>482</v>
      </c>
      <c r="Z1051" s="93" t="s">
        <v>2955</v>
      </c>
      <c r="AA1051" s="22">
        <v>43555</v>
      </c>
      <c r="AB1051" s="22">
        <v>43555</v>
      </c>
      <c r="AC1051" s="9"/>
    </row>
    <row r="1052" spans="2:29" ht="26.25" thickBot="1">
      <c r="B1052" s="91">
        <v>2019</v>
      </c>
      <c r="C1052" s="22">
        <v>43466</v>
      </c>
      <c r="D1052" s="22">
        <v>43555</v>
      </c>
      <c r="E1052" s="9" t="s">
        <v>474</v>
      </c>
      <c r="F1052" s="9">
        <v>0</v>
      </c>
      <c r="G1052" s="93" t="s">
        <v>2953</v>
      </c>
      <c r="H1052" s="93" t="s">
        <v>2954</v>
      </c>
      <c r="I1052" s="93" t="s">
        <v>2955</v>
      </c>
      <c r="J1052" s="9" t="s">
        <v>36</v>
      </c>
      <c r="K1052" s="95" t="s">
        <v>3120</v>
      </c>
      <c r="L1052" s="95" t="s">
        <v>3088</v>
      </c>
      <c r="M1052" s="95" t="s">
        <v>3107</v>
      </c>
      <c r="N1052" s="95" t="s">
        <v>2968</v>
      </c>
      <c r="O1052" s="96">
        <v>43547</v>
      </c>
      <c r="P1052" s="96">
        <v>43547</v>
      </c>
      <c r="Q1052" s="84" t="s">
        <v>482</v>
      </c>
      <c r="R1052" s="84" t="s">
        <v>482</v>
      </c>
      <c r="S1052" s="9">
        <v>0</v>
      </c>
      <c r="T1052" s="9">
        <v>0</v>
      </c>
      <c r="U1052" s="84" t="s">
        <v>482</v>
      </c>
      <c r="V1052" s="84" t="s">
        <v>482</v>
      </c>
      <c r="W1052" s="84" t="s">
        <v>482</v>
      </c>
      <c r="X1052" s="9" t="s">
        <v>37</v>
      </c>
      <c r="Y1052" s="84" t="s">
        <v>482</v>
      </c>
      <c r="Z1052" s="93" t="s">
        <v>2955</v>
      </c>
      <c r="AA1052" s="22">
        <v>43555</v>
      </c>
      <c r="AB1052" s="22">
        <v>43555</v>
      </c>
      <c r="AC1052" s="9"/>
    </row>
    <row r="1053" spans="2:29" ht="26.25" thickBot="1">
      <c r="B1053" s="91">
        <v>2019</v>
      </c>
      <c r="C1053" s="22">
        <v>43466</v>
      </c>
      <c r="D1053" s="22">
        <v>43555</v>
      </c>
      <c r="E1053" s="9" t="s">
        <v>474</v>
      </c>
      <c r="F1053" s="9">
        <v>0</v>
      </c>
      <c r="G1053" s="93" t="s">
        <v>2953</v>
      </c>
      <c r="H1053" s="93" t="s">
        <v>2954</v>
      </c>
      <c r="I1053" s="93" t="s">
        <v>2955</v>
      </c>
      <c r="J1053" s="9" t="s">
        <v>36</v>
      </c>
      <c r="K1053" s="95" t="s">
        <v>3132</v>
      </c>
      <c r="L1053" s="95" t="s">
        <v>3133</v>
      </c>
      <c r="M1053" s="95" t="s">
        <v>660</v>
      </c>
      <c r="N1053" s="95" t="s">
        <v>2968</v>
      </c>
      <c r="O1053" s="96">
        <v>43533</v>
      </c>
      <c r="P1053" s="96">
        <v>43533</v>
      </c>
      <c r="Q1053" s="84" t="s">
        <v>482</v>
      </c>
      <c r="R1053" s="84" t="s">
        <v>482</v>
      </c>
      <c r="S1053" s="9">
        <v>0</v>
      </c>
      <c r="T1053" s="9">
        <v>0</v>
      </c>
      <c r="U1053" s="84" t="s">
        <v>482</v>
      </c>
      <c r="V1053" s="84" t="s">
        <v>482</v>
      </c>
      <c r="W1053" s="84" t="s">
        <v>482</v>
      </c>
      <c r="X1053" s="9" t="s">
        <v>37</v>
      </c>
      <c r="Y1053" s="84" t="s">
        <v>482</v>
      </c>
      <c r="Z1053" s="93" t="s">
        <v>2955</v>
      </c>
      <c r="AA1053" s="22">
        <v>43555</v>
      </c>
      <c r="AB1053" s="22">
        <v>43555</v>
      </c>
      <c r="AC1053" s="9"/>
    </row>
    <row r="1054" spans="2:29" ht="26.25" thickBot="1">
      <c r="B1054" s="91">
        <v>2019</v>
      </c>
      <c r="C1054" s="22">
        <v>43466</v>
      </c>
      <c r="D1054" s="22">
        <v>43555</v>
      </c>
      <c r="E1054" s="9" t="s">
        <v>474</v>
      </c>
      <c r="F1054" s="9">
        <v>0</v>
      </c>
      <c r="G1054" s="93" t="s">
        <v>2953</v>
      </c>
      <c r="H1054" s="93" t="s">
        <v>2954</v>
      </c>
      <c r="I1054" s="93" t="s">
        <v>2955</v>
      </c>
      <c r="J1054" s="9" t="s">
        <v>36</v>
      </c>
      <c r="K1054" s="95" t="s">
        <v>3120</v>
      </c>
      <c r="L1054" s="95" t="s">
        <v>3107</v>
      </c>
      <c r="M1054" s="95" t="s">
        <v>3134</v>
      </c>
      <c r="N1054" s="95" t="s">
        <v>3033</v>
      </c>
      <c r="O1054" s="96">
        <v>43540</v>
      </c>
      <c r="P1054" s="96">
        <v>43540</v>
      </c>
      <c r="Q1054" s="84" t="s">
        <v>482</v>
      </c>
      <c r="R1054" s="84" t="s">
        <v>482</v>
      </c>
      <c r="S1054" s="9">
        <v>0</v>
      </c>
      <c r="T1054" s="9">
        <v>0</v>
      </c>
      <c r="U1054" s="84" t="s">
        <v>482</v>
      </c>
      <c r="V1054" s="84" t="s">
        <v>482</v>
      </c>
      <c r="W1054" s="84" t="s">
        <v>482</v>
      </c>
      <c r="X1054" s="9" t="s">
        <v>37</v>
      </c>
      <c r="Y1054" s="84" t="s">
        <v>482</v>
      </c>
      <c r="Z1054" s="93" t="s">
        <v>2955</v>
      </c>
      <c r="AA1054" s="22">
        <v>43555</v>
      </c>
      <c r="AB1054" s="22">
        <v>43555</v>
      </c>
      <c r="AC1054" s="9"/>
    </row>
    <row r="1055" spans="2:29" ht="26.25" thickBot="1">
      <c r="B1055" s="91">
        <v>2019</v>
      </c>
      <c r="C1055" s="22">
        <v>43466</v>
      </c>
      <c r="D1055" s="22">
        <v>43555</v>
      </c>
      <c r="E1055" s="9" t="s">
        <v>474</v>
      </c>
      <c r="F1055" s="9">
        <v>0</v>
      </c>
      <c r="G1055" s="93" t="s">
        <v>2953</v>
      </c>
      <c r="H1055" s="93" t="s">
        <v>2954</v>
      </c>
      <c r="I1055" s="93" t="s">
        <v>2955</v>
      </c>
      <c r="J1055" s="9" t="s">
        <v>36</v>
      </c>
      <c r="K1055" s="95" t="s">
        <v>3135</v>
      </c>
      <c r="L1055" s="95" t="s">
        <v>613</v>
      </c>
      <c r="M1055" s="95" t="s">
        <v>580</v>
      </c>
      <c r="N1055" s="95" t="s">
        <v>2962</v>
      </c>
      <c r="O1055" s="96">
        <v>43547</v>
      </c>
      <c r="P1055" s="96">
        <v>43547</v>
      </c>
      <c r="Q1055" s="84" t="s">
        <v>482</v>
      </c>
      <c r="R1055" s="84" t="s">
        <v>482</v>
      </c>
      <c r="S1055" s="9">
        <v>0</v>
      </c>
      <c r="T1055" s="9">
        <v>0</v>
      </c>
      <c r="U1055" s="84" t="s">
        <v>482</v>
      </c>
      <c r="V1055" s="84" t="s">
        <v>482</v>
      </c>
      <c r="W1055" s="84" t="s">
        <v>482</v>
      </c>
      <c r="X1055" s="9" t="s">
        <v>37</v>
      </c>
      <c r="Y1055" s="84" t="s">
        <v>482</v>
      </c>
      <c r="Z1055" s="93" t="s">
        <v>2955</v>
      </c>
      <c r="AA1055" s="22">
        <v>43555</v>
      </c>
      <c r="AB1055" s="22">
        <v>43555</v>
      </c>
      <c r="AC1055" s="9"/>
    </row>
    <row r="1056" spans="2:29" ht="26.25" thickBot="1">
      <c r="B1056" s="91">
        <v>2019</v>
      </c>
      <c r="C1056" s="22">
        <v>43466</v>
      </c>
      <c r="D1056" s="22">
        <v>43555</v>
      </c>
      <c r="E1056" s="9" t="s">
        <v>474</v>
      </c>
      <c r="F1056" s="9">
        <v>0</v>
      </c>
      <c r="G1056" s="93" t="s">
        <v>2953</v>
      </c>
      <c r="H1056" s="93" t="s">
        <v>2954</v>
      </c>
      <c r="I1056" s="93" t="s">
        <v>2955</v>
      </c>
      <c r="J1056" s="9" t="s">
        <v>36</v>
      </c>
      <c r="K1056" s="95" t="s">
        <v>3136</v>
      </c>
      <c r="L1056" s="95" t="s">
        <v>3080</v>
      </c>
      <c r="M1056" s="95" t="s">
        <v>860</v>
      </c>
      <c r="N1056" s="95" t="s">
        <v>2997</v>
      </c>
      <c r="O1056" s="96">
        <v>43547</v>
      </c>
      <c r="P1056" s="96">
        <v>43547</v>
      </c>
      <c r="Q1056" s="84" t="s">
        <v>482</v>
      </c>
      <c r="R1056" s="84" t="s">
        <v>482</v>
      </c>
      <c r="S1056" s="9">
        <v>0</v>
      </c>
      <c r="T1056" s="9">
        <v>0</v>
      </c>
      <c r="U1056" s="84" t="s">
        <v>482</v>
      </c>
      <c r="V1056" s="84" t="s">
        <v>482</v>
      </c>
      <c r="W1056" s="84" t="s">
        <v>482</v>
      </c>
      <c r="X1056" s="9" t="s">
        <v>37</v>
      </c>
      <c r="Y1056" s="84" t="s">
        <v>482</v>
      </c>
      <c r="Z1056" s="93" t="s">
        <v>2955</v>
      </c>
      <c r="AA1056" s="22">
        <v>43555</v>
      </c>
      <c r="AB1056" s="22">
        <v>43555</v>
      </c>
      <c r="AC1056" s="9"/>
    </row>
    <row r="1057" spans="2:29" ht="26.25" thickBot="1">
      <c r="B1057" s="91">
        <v>2019</v>
      </c>
      <c r="C1057" s="22">
        <v>43466</v>
      </c>
      <c r="D1057" s="22">
        <v>43555</v>
      </c>
      <c r="E1057" s="9" t="s">
        <v>474</v>
      </c>
      <c r="F1057" s="9">
        <v>0</v>
      </c>
      <c r="G1057" s="93" t="s">
        <v>2953</v>
      </c>
      <c r="H1057" s="92" t="s">
        <v>2954</v>
      </c>
      <c r="I1057" s="93" t="s">
        <v>2955</v>
      </c>
      <c r="J1057" s="9" t="s">
        <v>36</v>
      </c>
      <c r="K1057" s="95" t="s">
        <v>3137</v>
      </c>
      <c r="L1057" s="95" t="s">
        <v>3138</v>
      </c>
      <c r="M1057" s="95" t="s">
        <v>715</v>
      </c>
      <c r="N1057" s="95" t="s">
        <v>3139</v>
      </c>
      <c r="O1057" s="96">
        <v>43561</v>
      </c>
      <c r="P1057" s="96">
        <v>43561</v>
      </c>
      <c r="Q1057" s="84" t="s">
        <v>482</v>
      </c>
      <c r="R1057" s="84" t="s">
        <v>482</v>
      </c>
      <c r="S1057" s="9">
        <v>0</v>
      </c>
      <c r="T1057" s="9">
        <v>0</v>
      </c>
      <c r="U1057" s="84" t="s">
        <v>482</v>
      </c>
      <c r="V1057" s="84" t="s">
        <v>482</v>
      </c>
      <c r="W1057" s="84" t="s">
        <v>482</v>
      </c>
      <c r="X1057" s="9" t="s">
        <v>37</v>
      </c>
      <c r="Y1057" s="84" t="s">
        <v>482</v>
      </c>
      <c r="Z1057" s="93" t="s">
        <v>2955</v>
      </c>
      <c r="AA1057" s="22">
        <v>43555</v>
      </c>
      <c r="AB1057" s="22">
        <v>43555</v>
      </c>
      <c r="AC1057" s="9"/>
    </row>
    <row r="1058" spans="2:29" ht="26.25" thickBot="1">
      <c r="B1058" s="91">
        <v>2019</v>
      </c>
      <c r="C1058" s="22">
        <v>43466</v>
      </c>
      <c r="D1058" s="22">
        <v>43555</v>
      </c>
      <c r="E1058" s="9" t="s">
        <v>474</v>
      </c>
      <c r="F1058" s="9">
        <v>0</v>
      </c>
      <c r="G1058" s="93" t="s">
        <v>2953</v>
      </c>
      <c r="H1058" s="93" t="s">
        <v>2954</v>
      </c>
      <c r="I1058" s="93" t="s">
        <v>2955</v>
      </c>
      <c r="J1058" s="9" t="s">
        <v>36</v>
      </c>
      <c r="K1058" s="95" t="s">
        <v>3140</v>
      </c>
      <c r="L1058" s="95" t="s">
        <v>3012</v>
      </c>
      <c r="M1058" s="95" t="s">
        <v>3141</v>
      </c>
      <c r="N1058" s="95" t="s">
        <v>2997</v>
      </c>
      <c r="O1058" s="96">
        <v>43554</v>
      </c>
      <c r="P1058" s="96">
        <v>43554</v>
      </c>
      <c r="Q1058" s="84" t="s">
        <v>482</v>
      </c>
      <c r="R1058" s="84" t="s">
        <v>482</v>
      </c>
      <c r="S1058" s="9">
        <v>0</v>
      </c>
      <c r="T1058" s="9">
        <v>0</v>
      </c>
      <c r="U1058" s="84" t="s">
        <v>482</v>
      </c>
      <c r="V1058" s="84" t="s">
        <v>482</v>
      </c>
      <c r="W1058" s="84" t="s">
        <v>482</v>
      </c>
      <c r="X1058" s="9" t="s">
        <v>37</v>
      </c>
      <c r="Y1058" s="84" t="s">
        <v>482</v>
      </c>
      <c r="Z1058" s="93" t="s">
        <v>2955</v>
      </c>
      <c r="AA1058" s="22">
        <v>43555</v>
      </c>
      <c r="AB1058" s="22">
        <v>43555</v>
      </c>
      <c r="AC1058" s="9"/>
    </row>
    <row r="1059" spans="2:29" ht="26.25" thickBot="1">
      <c r="B1059" s="91">
        <v>2019</v>
      </c>
      <c r="C1059" s="22">
        <v>43466</v>
      </c>
      <c r="D1059" s="22">
        <v>43555</v>
      </c>
      <c r="E1059" s="9" t="s">
        <v>474</v>
      </c>
      <c r="F1059" s="9">
        <v>0</v>
      </c>
      <c r="G1059" s="93" t="s">
        <v>2953</v>
      </c>
      <c r="H1059" s="93" t="s">
        <v>2954</v>
      </c>
      <c r="I1059" s="93" t="s">
        <v>2955</v>
      </c>
      <c r="J1059" s="9" t="s">
        <v>36</v>
      </c>
      <c r="K1059" s="95" t="s">
        <v>3142</v>
      </c>
      <c r="L1059" s="95" t="s">
        <v>3143</v>
      </c>
      <c r="M1059" s="95" t="s">
        <v>3019</v>
      </c>
      <c r="N1059" s="95" t="s">
        <v>2968</v>
      </c>
      <c r="O1059" s="96">
        <v>43547</v>
      </c>
      <c r="P1059" s="96">
        <v>43547</v>
      </c>
      <c r="Q1059" s="84" t="s">
        <v>482</v>
      </c>
      <c r="R1059" s="84" t="s">
        <v>482</v>
      </c>
      <c r="S1059" s="9">
        <v>0</v>
      </c>
      <c r="T1059" s="9">
        <v>0</v>
      </c>
      <c r="U1059" s="84" t="s">
        <v>482</v>
      </c>
      <c r="V1059" s="84" t="s">
        <v>482</v>
      </c>
      <c r="W1059" s="84" t="s">
        <v>482</v>
      </c>
      <c r="X1059" s="9" t="s">
        <v>37</v>
      </c>
      <c r="Y1059" s="84" t="s">
        <v>482</v>
      </c>
      <c r="Z1059" s="93" t="s">
        <v>2955</v>
      </c>
      <c r="AA1059" s="22">
        <v>43555</v>
      </c>
      <c r="AB1059" s="22">
        <v>43555</v>
      </c>
      <c r="AC1059" s="9"/>
    </row>
    <row r="1060" spans="2:29" ht="26.25" thickBot="1">
      <c r="B1060" s="91">
        <v>2019</v>
      </c>
      <c r="C1060" s="22">
        <v>43466</v>
      </c>
      <c r="D1060" s="22">
        <v>43555</v>
      </c>
      <c r="E1060" s="9" t="s">
        <v>474</v>
      </c>
      <c r="F1060" s="9">
        <v>0</v>
      </c>
      <c r="G1060" s="93" t="s">
        <v>2953</v>
      </c>
      <c r="H1060" s="93" t="s">
        <v>2954</v>
      </c>
      <c r="I1060" s="93" t="s">
        <v>2955</v>
      </c>
      <c r="J1060" s="9" t="s">
        <v>36</v>
      </c>
      <c r="K1060" s="95" t="s">
        <v>3144</v>
      </c>
      <c r="L1060" s="95" t="s">
        <v>3090</v>
      </c>
      <c r="M1060" s="95" t="s">
        <v>497</v>
      </c>
      <c r="N1060" s="95" t="s">
        <v>2997</v>
      </c>
      <c r="O1060" s="96">
        <v>43540</v>
      </c>
      <c r="P1060" s="96">
        <v>43540</v>
      </c>
      <c r="Q1060" s="84" t="s">
        <v>482</v>
      </c>
      <c r="R1060" s="84" t="s">
        <v>482</v>
      </c>
      <c r="S1060" s="9">
        <v>0</v>
      </c>
      <c r="T1060" s="9">
        <v>0</v>
      </c>
      <c r="U1060" s="84" t="s">
        <v>482</v>
      </c>
      <c r="V1060" s="84" t="s">
        <v>482</v>
      </c>
      <c r="W1060" s="84" t="s">
        <v>482</v>
      </c>
      <c r="X1060" s="9" t="s">
        <v>37</v>
      </c>
      <c r="Y1060" s="84" t="s">
        <v>482</v>
      </c>
      <c r="Z1060" s="93" t="s">
        <v>2955</v>
      </c>
      <c r="AA1060" s="22">
        <v>43555</v>
      </c>
      <c r="AB1060" s="22">
        <v>43555</v>
      </c>
      <c r="AC1060" s="9"/>
    </row>
    <row r="1061" spans="2:29" ht="26.25" thickBot="1">
      <c r="B1061" s="91">
        <v>2019</v>
      </c>
      <c r="C1061" s="22">
        <v>43466</v>
      </c>
      <c r="D1061" s="22">
        <v>43555</v>
      </c>
      <c r="E1061" s="9" t="s">
        <v>474</v>
      </c>
      <c r="F1061" s="9">
        <v>0</v>
      </c>
      <c r="G1061" s="93" t="s">
        <v>2953</v>
      </c>
      <c r="H1061" s="93" t="s">
        <v>2954</v>
      </c>
      <c r="I1061" s="93" t="s">
        <v>2955</v>
      </c>
      <c r="J1061" s="9" t="s">
        <v>36</v>
      </c>
      <c r="K1061" s="95" t="s">
        <v>3145</v>
      </c>
      <c r="L1061" s="95" t="s">
        <v>3146</v>
      </c>
      <c r="M1061" s="95" t="s">
        <v>637</v>
      </c>
      <c r="N1061" s="95" t="s">
        <v>2997</v>
      </c>
      <c r="O1061" s="96">
        <v>43561</v>
      </c>
      <c r="P1061" s="96">
        <v>43561</v>
      </c>
      <c r="Q1061" s="84" t="s">
        <v>482</v>
      </c>
      <c r="R1061" s="84" t="s">
        <v>482</v>
      </c>
      <c r="S1061" s="9">
        <v>0</v>
      </c>
      <c r="T1061" s="9">
        <v>0</v>
      </c>
      <c r="U1061" s="84" t="s">
        <v>482</v>
      </c>
      <c r="V1061" s="84" t="s">
        <v>482</v>
      </c>
      <c r="W1061" s="84" t="s">
        <v>482</v>
      </c>
      <c r="X1061" s="9" t="s">
        <v>37</v>
      </c>
      <c r="Y1061" s="84" t="s">
        <v>482</v>
      </c>
      <c r="Z1061" s="93" t="s">
        <v>2955</v>
      </c>
      <c r="AA1061" s="22">
        <v>43555</v>
      </c>
      <c r="AB1061" s="22">
        <v>43555</v>
      </c>
      <c r="AC1061" s="9"/>
    </row>
    <row r="1062" spans="2:29" ht="26.25" thickBot="1">
      <c r="B1062" s="91">
        <v>2019</v>
      </c>
      <c r="C1062" s="22">
        <v>43466</v>
      </c>
      <c r="D1062" s="22">
        <v>43555</v>
      </c>
      <c r="E1062" s="9" t="s">
        <v>474</v>
      </c>
      <c r="F1062" s="9">
        <v>0</v>
      </c>
      <c r="G1062" s="93" t="s">
        <v>2953</v>
      </c>
      <c r="H1062" s="93" t="s">
        <v>2954</v>
      </c>
      <c r="I1062" s="93" t="s">
        <v>2955</v>
      </c>
      <c r="J1062" s="9" t="s">
        <v>36</v>
      </c>
      <c r="K1062" s="95" t="s">
        <v>3147</v>
      </c>
      <c r="L1062" s="95" t="s">
        <v>3148</v>
      </c>
      <c r="M1062" s="95" t="s">
        <v>660</v>
      </c>
      <c r="N1062" s="95" t="s">
        <v>3149</v>
      </c>
      <c r="O1062" s="96">
        <v>43555</v>
      </c>
      <c r="P1062" s="96">
        <v>43555</v>
      </c>
      <c r="Q1062" s="84" t="s">
        <v>482</v>
      </c>
      <c r="R1062" s="84" t="s">
        <v>482</v>
      </c>
      <c r="S1062" s="9">
        <v>0</v>
      </c>
      <c r="T1062" s="9">
        <v>0</v>
      </c>
      <c r="U1062" s="84" t="s">
        <v>482</v>
      </c>
      <c r="V1062" s="84" t="s">
        <v>482</v>
      </c>
      <c r="W1062" s="84" t="s">
        <v>482</v>
      </c>
      <c r="X1062" s="9" t="s">
        <v>37</v>
      </c>
      <c r="Y1062" s="84" t="s">
        <v>482</v>
      </c>
      <c r="Z1062" s="93" t="s">
        <v>2955</v>
      </c>
      <c r="AA1062" s="22">
        <v>43555</v>
      </c>
      <c r="AB1062" s="22">
        <v>43555</v>
      </c>
      <c r="AC1062" s="9"/>
    </row>
    <row r="1063" spans="2:29" ht="26.25" thickBot="1">
      <c r="B1063" s="91">
        <v>2019</v>
      </c>
      <c r="C1063" s="22">
        <v>43466</v>
      </c>
      <c r="D1063" s="22">
        <v>43555</v>
      </c>
      <c r="E1063" s="9" t="s">
        <v>474</v>
      </c>
      <c r="F1063" s="9">
        <v>0</v>
      </c>
      <c r="G1063" s="93" t="s">
        <v>2953</v>
      </c>
      <c r="H1063" s="93" t="s">
        <v>2954</v>
      </c>
      <c r="I1063" s="93" t="s">
        <v>2955</v>
      </c>
      <c r="J1063" s="9" t="s">
        <v>36</v>
      </c>
      <c r="K1063" s="95" t="s">
        <v>3150</v>
      </c>
      <c r="L1063" s="95" t="s">
        <v>3121</v>
      </c>
      <c r="M1063" s="95" t="s">
        <v>3151</v>
      </c>
      <c r="N1063" s="95" t="s">
        <v>2997</v>
      </c>
      <c r="O1063" s="96">
        <v>43512</v>
      </c>
      <c r="P1063" s="96">
        <v>43512</v>
      </c>
      <c r="Q1063" s="84" t="s">
        <v>482</v>
      </c>
      <c r="R1063" s="84" t="s">
        <v>482</v>
      </c>
      <c r="S1063" s="9">
        <v>0</v>
      </c>
      <c r="T1063" s="9">
        <v>0</v>
      </c>
      <c r="U1063" s="84" t="s">
        <v>482</v>
      </c>
      <c r="V1063" s="84" t="s">
        <v>482</v>
      </c>
      <c r="W1063" s="84" t="s">
        <v>482</v>
      </c>
      <c r="X1063" s="9" t="s">
        <v>37</v>
      </c>
      <c r="Y1063" s="84" t="s">
        <v>482</v>
      </c>
      <c r="Z1063" s="93" t="s">
        <v>2955</v>
      </c>
      <c r="AA1063" s="22">
        <v>43555</v>
      </c>
      <c r="AB1063" s="22">
        <v>43555</v>
      </c>
      <c r="AC1063" s="9"/>
    </row>
    <row r="1064" spans="2:29" ht="26.25" thickBot="1">
      <c r="B1064" s="91">
        <v>2019</v>
      </c>
      <c r="C1064" s="22">
        <v>43466</v>
      </c>
      <c r="D1064" s="22">
        <v>43555</v>
      </c>
      <c r="E1064" s="9" t="s">
        <v>474</v>
      </c>
      <c r="F1064" s="9">
        <v>0</v>
      </c>
      <c r="G1064" s="93" t="s">
        <v>2953</v>
      </c>
      <c r="H1064" s="93" t="s">
        <v>2954</v>
      </c>
      <c r="I1064" s="93" t="s">
        <v>2955</v>
      </c>
      <c r="J1064" s="9" t="s">
        <v>36</v>
      </c>
      <c r="K1064" s="95" t="s">
        <v>778</v>
      </c>
      <c r="L1064" s="95" t="s">
        <v>3016</v>
      </c>
      <c r="M1064" s="95" t="s">
        <v>497</v>
      </c>
      <c r="N1064" s="95" t="s">
        <v>3026</v>
      </c>
      <c r="O1064" s="96">
        <v>43540</v>
      </c>
      <c r="P1064" s="96">
        <v>43540</v>
      </c>
      <c r="Q1064" s="84" t="s">
        <v>482</v>
      </c>
      <c r="R1064" s="84" t="s">
        <v>482</v>
      </c>
      <c r="S1064" s="9">
        <v>0</v>
      </c>
      <c r="T1064" s="9">
        <v>0</v>
      </c>
      <c r="U1064" s="84" t="s">
        <v>482</v>
      </c>
      <c r="V1064" s="84" t="s">
        <v>482</v>
      </c>
      <c r="W1064" s="84" t="s">
        <v>482</v>
      </c>
      <c r="X1064" s="9" t="s">
        <v>37</v>
      </c>
      <c r="Y1064" s="84" t="s">
        <v>482</v>
      </c>
      <c r="Z1064" s="93" t="s">
        <v>2955</v>
      </c>
      <c r="AA1064" s="22">
        <v>43555</v>
      </c>
      <c r="AB1064" s="22">
        <v>43555</v>
      </c>
      <c r="AC1064" s="9"/>
    </row>
    <row r="1065" spans="2:29" ht="26.25" thickBot="1">
      <c r="B1065" s="91">
        <v>2019</v>
      </c>
      <c r="C1065" s="22">
        <v>43466</v>
      </c>
      <c r="D1065" s="22">
        <v>43555</v>
      </c>
      <c r="E1065" s="9" t="s">
        <v>474</v>
      </c>
      <c r="F1065" s="9">
        <v>0</v>
      </c>
      <c r="G1065" s="93" t="s">
        <v>2953</v>
      </c>
      <c r="H1065" s="93" t="s">
        <v>2954</v>
      </c>
      <c r="I1065" s="93" t="s">
        <v>2955</v>
      </c>
      <c r="J1065" s="9" t="s">
        <v>36</v>
      </c>
      <c r="K1065" s="95" t="s">
        <v>3152</v>
      </c>
      <c r="L1065" s="95" t="s">
        <v>3055</v>
      </c>
      <c r="M1065" s="95" t="s">
        <v>3153</v>
      </c>
      <c r="N1065" s="95" t="s">
        <v>3154</v>
      </c>
      <c r="O1065" s="96">
        <v>43538</v>
      </c>
      <c r="P1065" s="96">
        <v>43538</v>
      </c>
      <c r="Q1065" s="84" t="s">
        <v>482</v>
      </c>
      <c r="R1065" s="84" t="s">
        <v>482</v>
      </c>
      <c r="S1065" s="9">
        <v>0</v>
      </c>
      <c r="T1065" s="9">
        <v>0</v>
      </c>
      <c r="U1065" s="84" t="s">
        <v>482</v>
      </c>
      <c r="V1065" s="84" t="s">
        <v>482</v>
      </c>
      <c r="W1065" s="84" t="s">
        <v>482</v>
      </c>
      <c r="X1065" s="9" t="s">
        <v>37</v>
      </c>
      <c r="Y1065" s="84" t="s">
        <v>482</v>
      </c>
      <c r="Z1065" s="93" t="s">
        <v>2955</v>
      </c>
      <c r="AA1065" s="22">
        <v>43555</v>
      </c>
      <c r="AB1065" s="22">
        <v>43555</v>
      </c>
      <c r="AC1065" s="9"/>
    </row>
    <row r="1066" spans="2:29" ht="26.25" thickBot="1">
      <c r="B1066" s="91">
        <v>2019</v>
      </c>
      <c r="C1066" s="22">
        <v>43466</v>
      </c>
      <c r="D1066" s="22">
        <v>43555</v>
      </c>
      <c r="E1066" s="9" t="s">
        <v>474</v>
      </c>
      <c r="F1066" s="9">
        <v>0</v>
      </c>
      <c r="G1066" s="93" t="s">
        <v>2953</v>
      </c>
      <c r="H1066" s="93" t="s">
        <v>2954</v>
      </c>
      <c r="I1066" s="93" t="s">
        <v>2955</v>
      </c>
      <c r="J1066" s="9" t="s">
        <v>36</v>
      </c>
      <c r="K1066" s="95" t="s">
        <v>3155</v>
      </c>
      <c r="L1066" s="95" t="s">
        <v>3121</v>
      </c>
      <c r="M1066" s="95" t="s">
        <v>3156</v>
      </c>
      <c r="N1066" s="95" t="s">
        <v>2962</v>
      </c>
      <c r="O1066" s="96">
        <v>43547</v>
      </c>
      <c r="P1066" s="96">
        <v>43547</v>
      </c>
      <c r="Q1066" s="84" t="s">
        <v>482</v>
      </c>
      <c r="R1066" s="84" t="s">
        <v>482</v>
      </c>
      <c r="S1066" s="9">
        <v>0</v>
      </c>
      <c r="T1066" s="9">
        <v>0</v>
      </c>
      <c r="U1066" s="84" t="s">
        <v>482</v>
      </c>
      <c r="V1066" s="84" t="s">
        <v>482</v>
      </c>
      <c r="W1066" s="84" t="s">
        <v>482</v>
      </c>
      <c r="X1066" s="9" t="s">
        <v>37</v>
      </c>
      <c r="Y1066" s="84" t="s">
        <v>482</v>
      </c>
      <c r="Z1066" s="93" t="s">
        <v>2955</v>
      </c>
      <c r="AA1066" s="22">
        <v>43555</v>
      </c>
      <c r="AB1066" s="22">
        <v>43555</v>
      </c>
      <c r="AC1066" s="9"/>
    </row>
    <row r="1067" spans="2:29" ht="26.25" thickBot="1">
      <c r="B1067" s="91">
        <v>2019</v>
      </c>
      <c r="C1067" s="22">
        <v>43466</v>
      </c>
      <c r="D1067" s="22">
        <v>43555</v>
      </c>
      <c r="E1067" s="9" t="s">
        <v>474</v>
      </c>
      <c r="F1067" s="9">
        <v>0</v>
      </c>
      <c r="G1067" s="93" t="s">
        <v>2953</v>
      </c>
      <c r="H1067" s="93" t="s">
        <v>2954</v>
      </c>
      <c r="I1067" s="93" t="s">
        <v>2955</v>
      </c>
      <c r="J1067" s="9" t="s">
        <v>36</v>
      </c>
      <c r="K1067" s="95" t="s">
        <v>3157</v>
      </c>
      <c r="L1067" s="95" t="s">
        <v>3158</v>
      </c>
      <c r="M1067" s="95" t="s">
        <v>3055</v>
      </c>
      <c r="N1067" s="95" t="s">
        <v>2997</v>
      </c>
      <c r="O1067" s="96">
        <v>43547</v>
      </c>
      <c r="P1067" s="96">
        <v>43547</v>
      </c>
      <c r="Q1067" s="84" t="s">
        <v>482</v>
      </c>
      <c r="R1067" s="84" t="s">
        <v>482</v>
      </c>
      <c r="S1067" s="9">
        <v>0</v>
      </c>
      <c r="T1067" s="9">
        <v>0</v>
      </c>
      <c r="U1067" s="84" t="s">
        <v>482</v>
      </c>
      <c r="V1067" s="84" t="s">
        <v>482</v>
      </c>
      <c r="W1067" s="84" t="s">
        <v>482</v>
      </c>
      <c r="X1067" s="9" t="s">
        <v>37</v>
      </c>
      <c r="Y1067" s="84" t="s">
        <v>482</v>
      </c>
      <c r="Z1067" s="93" t="s">
        <v>2955</v>
      </c>
      <c r="AA1067" s="22">
        <v>43555</v>
      </c>
      <c r="AB1067" s="22">
        <v>43555</v>
      </c>
      <c r="AC1067" s="9"/>
    </row>
    <row r="1068" spans="2:29" ht="26.25" thickBot="1">
      <c r="B1068" s="91">
        <v>2019</v>
      </c>
      <c r="C1068" s="22">
        <v>43466</v>
      </c>
      <c r="D1068" s="22">
        <v>43555</v>
      </c>
      <c r="E1068" s="9" t="s">
        <v>474</v>
      </c>
      <c r="F1068" s="9">
        <v>0</v>
      </c>
      <c r="G1068" s="93" t="s">
        <v>2953</v>
      </c>
      <c r="H1068" s="93" t="s">
        <v>2954</v>
      </c>
      <c r="I1068" s="93" t="s">
        <v>2955</v>
      </c>
      <c r="J1068" s="9" t="s">
        <v>36</v>
      </c>
      <c r="K1068" s="95" t="s">
        <v>3159</v>
      </c>
      <c r="L1068" s="95" t="s">
        <v>3160</v>
      </c>
      <c r="M1068" s="95" t="s">
        <v>685</v>
      </c>
      <c r="N1068" s="95" t="s">
        <v>2959</v>
      </c>
      <c r="O1068" s="96">
        <v>43568</v>
      </c>
      <c r="P1068" s="96">
        <v>43568</v>
      </c>
      <c r="Q1068" s="84" t="s">
        <v>482</v>
      </c>
      <c r="R1068" s="84" t="s">
        <v>482</v>
      </c>
      <c r="S1068" s="9">
        <v>0</v>
      </c>
      <c r="T1068" s="9">
        <v>0</v>
      </c>
      <c r="U1068" s="84" t="s">
        <v>482</v>
      </c>
      <c r="V1068" s="84" t="s">
        <v>482</v>
      </c>
      <c r="W1068" s="84" t="s">
        <v>482</v>
      </c>
      <c r="X1068" s="9" t="s">
        <v>37</v>
      </c>
      <c r="Y1068" s="84" t="s">
        <v>482</v>
      </c>
      <c r="Z1068" s="93" t="s">
        <v>2955</v>
      </c>
      <c r="AA1068" s="22">
        <v>43555</v>
      </c>
      <c r="AB1068" s="22">
        <v>43555</v>
      </c>
      <c r="AC1068" s="9"/>
    </row>
    <row r="1069" spans="2:29" ht="26.25" thickBot="1">
      <c r="B1069" s="91">
        <v>2019</v>
      </c>
      <c r="C1069" s="22">
        <v>43466</v>
      </c>
      <c r="D1069" s="22">
        <v>43555</v>
      </c>
      <c r="E1069" s="9" t="s">
        <v>474</v>
      </c>
      <c r="F1069" s="9">
        <v>0</v>
      </c>
      <c r="G1069" s="93" t="s">
        <v>2953</v>
      </c>
      <c r="H1069" s="93" t="s">
        <v>2954</v>
      </c>
      <c r="I1069" s="93" t="s">
        <v>2955</v>
      </c>
      <c r="J1069" s="9" t="s">
        <v>36</v>
      </c>
      <c r="K1069" s="95" t="s">
        <v>3125</v>
      </c>
      <c r="L1069" s="95" t="s">
        <v>3161</v>
      </c>
      <c r="M1069" s="95" t="s">
        <v>497</v>
      </c>
      <c r="N1069" s="95" t="s">
        <v>2997</v>
      </c>
      <c r="O1069" s="96">
        <v>43561</v>
      </c>
      <c r="P1069" s="96">
        <v>43561</v>
      </c>
      <c r="Q1069" s="84" t="s">
        <v>482</v>
      </c>
      <c r="R1069" s="84" t="s">
        <v>482</v>
      </c>
      <c r="S1069" s="9">
        <v>0</v>
      </c>
      <c r="T1069" s="9">
        <v>0</v>
      </c>
      <c r="U1069" s="84" t="s">
        <v>482</v>
      </c>
      <c r="V1069" s="84" t="s">
        <v>482</v>
      </c>
      <c r="W1069" s="84" t="s">
        <v>482</v>
      </c>
      <c r="X1069" s="9" t="s">
        <v>37</v>
      </c>
      <c r="Y1069" s="84" t="s">
        <v>482</v>
      </c>
      <c r="Z1069" s="93" t="s">
        <v>2955</v>
      </c>
      <c r="AA1069" s="22">
        <v>43555</v>
      </c>
      <c r="AB1069" s="22">
        <v>43555</v>
      </c>
      <c r="AC1069" s="9"/>
    </row>
    <row r="1070" spans="2:29" ht="26.25" thickBot="1">
      <c r="B1070" s="91">
        <v>2019</v>
      </c>
      <c r="C1070" s="22">
        <v>43466</v>
      </c>
      <c r="D1070" s="22">
        <v>43555</v>
      </c>
      <c r="E1070" s="9" t="s">
        <v>474</v>
      </c>
      <c r="F1070" s="9">
        <v>0</v>
      </c>
      <c r="G1070" s="93" t="s">
        <v>2953</v>
      </c>
      <c r="H1070" s="93" t="s">
        <v>2954</v>
      </c>
      <c r="I1070" s="93" t="s">
        <v>2955</v>
      </c>
      <c r="J1070" s="9" t="s">
        <v>36</v>
      </c>
      <c r="K1070" s="95" t="s">
        <v>3162</v>
      </c>
      <c r="L1070" s="95" t="s">
        <v>553</v>
      </c>
      <c r="M1070" s="95" t="s">
        <v>3080</v>
      </c>
      <c r="N1070" s="95" t="s">
        <v>2968</v>
      </c>
      <c r="O1070" s="96">
        <v>43533</v>
      </c>
      <c r="P1070" s="96">
        <v>43533</v>
      </c>
      <c r="Q1070" s="84" t="s">
        <v>482</v>
      </c>
      <c r="R1070" s="84" t="s">
        <v>482</v>
      </c>
      <c r="S1070" s="9">
        <v>0</v>
      </c>
      <c r="T1070" s="9">
        <v>0</v>
      </c>
      <c r="U1070" s="84" t="s">
        <v>482</v>
      </c>
      <c r="V1070" s="84" t="s">
        <v>482</v>
      </c>
      <c r="W1070" s="84" t="s">
        <v>482</v>
      </c>
      <c r="X1070" s="9" t="s">
        <v>37</v>
      </c>
      <c r="Y1070" s="84" t="s">
        <v>482</v>
      </c>
      <c r="Z1070" s="93" t="s">
        <v>2955</v>
      </c>
      <c r="AA1070" s="22">
        <v>43555</v>
      </c>
      <c r="AB1070" s="22">
        <v>43555</v>
      </c>
      <c r="AC1070" s="9"/>
    </row>
    <row r="1071" spans="2:29" ht="26.25" thickBot="1">
      <c r="B1071" s="91">
        <v>2019</v>
      </c>
      <c r="C1071" s="22">
        <v>43466</v>
      </c>
      <c r="D1071" s="22">
        <v>43555</v>
      </c>
      <c r="E1071" s="9" t="s">
        <v>474</v>
      </c>
      <c r="F1071" s="9">
        <v>0</v>
      </c>
      <c r="G1071" s="93" t="s">
        <v>2953</v>
      </c>
      <c r="H1071" s="92" t="s">
        <v>2954</v>
      </c>
      <c r="I1071" s="93" t="s">
        <v>2955</v>
      </c>
      <c r="J1071" s="9" t="s">
        <v>36</v>
      </c>
      <c r="K1071" s="95" t="s">
        <v>3163</v>
      </c>
      <c r="L1071" s="95" t="s">
        <v>3164</v>
      </c>
      <c r="M1071" s="95" t="s">
        <v>3165</v>
      </c>
      <c r="N1071" s="95" t="s">
        <v>3026</v>
      </c>
      <c r="O1071" s="96">
        <v>43531</v>
      </c>
      <c r="P1071" s="96">
        <v>43531</v>
      </c>
      <c r="Q1071" s="84" t="s">
        <v>482</v>
      </c>
      <c r="R1071" s="84" t="s">
        <v>482</v>
      </c>
      <c r="S1071" s="9">
        <v>0</v>
      </c>
      <c r="T1071" s="9">
        <v>0</v>
      </c>
      <c r="U1071" s="84" t="s">
        <v>482</v>
      </c>
      <c r="V1071" s="84" t="s">
        <v>482</v>
      </c>
      <c r="W1071" s="84" t="s">
        <v>482</v>
      </c>
      <c r="X1071" s="9" t="s">
        <v>37</v>
      </c>
      <c r="Y1071" s="84" t="s">
        <v>482</v>
      </c>
      <c r="Z1071" s="93" t="s">
        <v>2955</v>
      </c>
      <c r="AA1071" s="22">
        <v>43555</v>
      </c>
      <c r="AB1071" s="22">
        <v>43555</v>
      </c>
      <c r="AC1071" s="9"/>
    </row>
    <row r="1072" spans="2:29" ht="26.25" thickBot="1">
      <c r="B1072" s="91">
        <v>2019</v>
      </c>
      <c r="C1072" s="22">
        <v>43466</v>
      </c>
      <c r="D1072" s="22">
        <v>43555</v>
      </c>
      <c r="E1072" s="9" t="s">
        <v>474</v>
      </c>
      <c r="F1072" s="9">
        <v>0</v>
      </c>
      <c r="G1072" s="93" t="s">
        <v>2953</v>
      </c>
      <c r="H1072" s="93" t="s">
        <v>2954</v>
      </c>
      <c r="I1072" s="93" t="s">
        <v>2955</v>
      </c>
      <c r="J1072" s="9" t="s">
        <v>36</v>
      </c>
      <c r="K1072" s="95" t="s">
        <v>3166</v>
      </c>
      <c r="L1072" s="95" t="s">
        <v>3167</v>
      </c>
      <c r="M1072" s="95" t="s">
        <v>2958</v>
      </c>
      <c r="N1072" s="95" t="s">
        <v>3033</v>
      </c>
      <c r="O1072" s="96">
        <v>43568</v>
      </c>
      <c r="P1072" s="96">
        <v>43568</v>
      </c>
      <c r="Q1072" s="84" t="s">
        <v>482</v>
      </c>
      <c r="R1072" s="84" t="s">
        <v>482</v>
      </c>
      <c r="S1072" s="9">
        <v>0</v>
      </c>
      <c r="T1072" s="9">
        <v>0</v>
      </c>
      <c r="U1072" s="84" t="s">
        <v>482</v>
      </c>
      <c r="V1072" s="84" t="s">
        <v>482</v>
      </c>
      <c r="W1072" s="84" t="s">
        <v>482</v>
      </c>
      <c r="X1072" s="9" t="s">
        <v>37</v>
      </c>
      <c r="Y1072" s="84" t="s">
        <v>482</v>
      </c>
      <c r="Z1072" s="93" t="s">
        <v>2955</v>
      </c>
      <c r="AA1072" s="22">
        <v>43555</v>
      </c>
      <c r="AB1072" s="22">
        <v>43555</v>
      </c>
      <c r="AC1072" s="9"/>
    </row>
    <row r="1073" spans="2:29" ht="26.25" thickBot="1">
      <c r="B1073" s="91">
        <v>2019</v>
      </c>
      <c r="C1073" s="22">
        <v>43466</v>
      </c>
      <c r="D1073" s="22">
        <v>43555</v>
      </c>
      <c r="E1073" s="9" t="s">
        <v>474</v>
      </c>
      <c r="F1073" s="9">
        <v>0</v>
      </c>
      <c r="G1073" s="93" t="s">
        <v>2953</v>
      </c>
      <c r="H1073" s="93" t="s">
        <v>2954</v>
      </c>
      <c r="I1073" s="93" t="s">
        <v>2955</v>
      </c>
      <c r="J1073" s="9" t="s">
        <v>36</v>
      </c>
      <c r="K1073" s="95" t="s">
        <v>3168</v>
      </c>
      <c r="L1073" s="95" t="s">
        <v>3169</v>
      </c>
      <c r="M1073" s="95" t="s">
        <v>2992</v>
      </c>
      <c r="N1073" s="95" t="s">
        <v>2968</v>
      </c>
      <c r="O1073" s="96">
        <v>43533</v>
      </c>
      <c r="P1073" s="96">
        <v>43533</v>
      </c>
      <c r="Q1073" s="84" t="s">
        <v>482</v>
      </c>
      <c r="R1073" s="84" t="s">
        <v>482</v>
      </c>
      <c r="S1073" s="9">
        <v>0</v>
      </c>
      <c r="T1073" s="9">
        <v>0</v>
      </c>
      <c r="U1073" s="84" t="s">
        <v>482</v>
      </c>
      <c r="V1073" s="84" t="s">
        <v>482</v>
      </c>
      <c r="W1073" s="84" t="s">
        <v>482</v>
      </c>
      <c r="X1073" s="9" t="s">
        <v>37</v>
      </c>
      <c r="Y1073" s="84" t="s">
        <v>482</v>
      </c>
      <c r="Z1073" s="93" t="s">
        <v>2955</v>
      </c>
      <c r="AA1073" s="22">
        <v>43555</v>
      </c>
      <c r="AB1073" s="22">
        <v>43555</v>
      </c>
      <c r="AC1073" s="9"/>
    </row>
    <row r="1074" spans="2:29" ht="26.25" thickBot="1">
      <c r="B1074" s="91">
        <v>2019</v>
      </c>
      <c r="C1074" s="22">
        <v>43466</v>
      </c>
      <c r="D1074" s="22">
        <v>43555</v>
      </c>
      <c r="E1074" s="9" t="s">
        <v>474</v>
      </c>
      <c r="F1074" s="9">
        <v>0</v>
      </c>
      <c r="G1074" s="93" t="s">
        <v>2953</v>
      </c>
      <c r="H1074" s="93" t="s">
        <v>2954</v>
      </c>
      <c r="I1074" s="93" t="s">
        <v>2955</v>
      </c>
      <c r="J1074" s="9" t="s">
        <v>36</v>
      </c>
      <c r="K1074" s="95" t="s">
        <v>3170</v>
      </c>
      <c r="L1074" s="95" t="s">
        <v>720</v>
      </c>
      <c r="M1074" s="95" t="s">
        <v>558</v>
      </c>
      <c r="N1074" s="95" t="s">
        <v>2968</v>
      </c>
      <c r="O1074" s="96">
        <v>43554</v>
      </c>
      <c r="P1074" s="96">
        <v>43554</v>
      </c>
      <c r="Q1074" s="84" t="s">
        <v>482</v>
      </c>
      <c r="R1074" s="84" t="s">
        <v>482</v>
      </c>
      <c r="S1074" s="9">
        <v>0</v>
      </c>
      <c r="T1074" s="9">
        <v>0</v>
      </c>
      <c r="U1074" s="84" t="s">
        <v>482</v>
      </c>
      <c r="V1074" s="84" t="s">
        <v>482</v>
      </c>
      <c r="W1074" s="84" t="s">
        <v>482</v>
      </c>
      <c r="X1074" s="9" t="s">
        <v>37</v>
      </c>
      <c r="Y1074" s="84" t="s">
        <v>482</v>
      </c>
      <c r="Z1074" s="93" t="s">
        <v>2955</v>
      </c>
      <c r="AA1074" s="22">
        <v>43555</v>
      </c>
      <c r="AB1074" s="22">
        <v>43555</v>
      </c>
      <c r="AC1074" s="9"/>
    </row>
    <row r="1075" spans="2:29" ht="26.25" thickBot="1">
      <c r="B1075" s="91">
        <v>2019</v>
      </c>
      <c r="C1075" s="22">
        <v>43466</v>
      </c>
      <c r="D1075" s="22">
        <v>43555</v>
      </c>
      <c r="E1075" s="9" t="s">
        <v>474</v>
      </c>
      <c r="F1075" s="9">
        <v>0</v>
      </c>
      <c r="G1075" s="93" t="s">
        <v>2953</v>
      </c>
      <c r="H1075" s="93" t="s">
        <v>2954</v>
      </c>
      <c r="I1075" s="93" t="s">
        <v>2955</v>
      </c>
      <c r="J1075" s="9" t="s">
        <v>36</v>
      </c>
      <c r="K1075" s="95" t="s">
        <v>607</v>
      </c>
      <c r="L1075" s="95" t="s">
        <v>480</v>
      </c>
      <c r="M1075" s="95" t="s">
        <v>539</v>
      </c>
      <c r="N1075" s="95" t="s">
        <v>3002</v>
      </c>
      <c r="O1075" s="96">
        <v>43561</v>
      </c>
      <c r="P1075" s="96">
        <v>43561</v>
      </c>
      <c r="Q1075" s="84" t="s">
        <v>482</v>
      </c>
      <c r="R1075" s="84" t="s">
        <v>482</v>
      </c>
      <c r="S1075" s="9">
        <v>0</v>
      </c>
      <c r="T1075" s="9">
        <v>0</v>
      </c>
      <c r="U1075" s="84" t="s">
        <v>482</v>
      </c>
      <c r="V1075" s="84" t="s">
        <v>482</v>
      </c>
      <c r="W1075" s="84" t="s">
        <v>482</v>
      </c>
      <c r="X1075" s="9" t="s">
        <v>37</v>
      </c>
      <c r="Y1075" s="84" t="s">
        <v>482</v>
      </c>
      <c r="Z1075" s="93" t="s">
        <v>2955</v>
      </c>
      <c r="AA1075" s="22">
        <v>43555</v>
      </c>
      <c r="AB1075" s="22">
        <v>43555</v>
      </c>
      <c r="AC1075" s="9"/>
    </row>
    <row r="1076" spans="2:29" ht="26.25" thickBot="1">
      <c r="B1076" s="91">
        <v>2019</v>
      </c>
      <c r="C1076" s="22">
        <v>43466</v>
      </c>
      <c r="D1076" s="22">
        <v>43555</v>
      </c>
      <c r="E1076" s="9" t="s">
        <v>474</v>
      </c>
      <c r="F1076" s="9">
        <v>0</v>
      </c>
      <c r="G1076" s="93" t="s">
        <v>2953</v>
      </c>
      <c r="H1076" s="93" t="s">
        <v>2954</v>
      </c>
      <c r="I1076" s="93" t="s">
        <v>2955</v>
      </c>
      <c r="J1076" s="9" t="s">
        <v>36</v>
      </c>
      <c r="K1076" s="95" t="s">
        <v>3081</v>
      </c>
      <c r="L1076" s="95" t="s">
        <v>3171</v>
      </c>
      <c r="M1076" s="95" t="s">
        <v>2988</v>
      </c>
      <c r="N1076" s="95" t="s">
        <v>3002</v>
      </c>
      <c r="O1076" s="96">
        <v>43561</v>
      </c>
      <c r="P1076" s="96">
        <v>43561</v>
      </c>
      <c r="Q1076" s="84" t="s">
        <v>482</v>
      </c>
      <c r="R1076" s="84" t="s">
        <v>482</v>
      </c>
      <c r="S1076" s="9">
        <v>0</v>
      </c>
      <c r="T1076" s="9">
        <v>0</v>
      </c>
      <c r="U1076" s="84" t="s">
        <v>482</v>
      </c>
      <c r="V1076" s="84" t="s">
        <v>482</v>
      </c>
      <c r="W1076" s="84" t="s">
        <v>482</v>
      </c>
      <c r="X1076" s="9" t="s">
        <v>37</v>
      </c>
      <c r="Y1076" s="84" t="s">
        <v>482</v>
      </c>
      <c r="Z1076" s="93" t="s">
        <v>2955</v>
      </c>
      <c r="AA1076" s="22">
        <v>43555</v>
      </c>
      <c r="AB1076" s="22">
        <v>43555</v>
      </c>
      <c r="AC1076" s="9"/>
    </row>
    <row r="1077" spans="2:29" ht="26.25" thickBot="1">
      <c r="B1077" s="91">
        <v>2019</v>
      </c>
      <c r="C1077" s="22">
        <v>43466</v>
      </c>
      <c r="D1077" s="22">
        <v>43555</v>
      </c>
      <c r="E1077" s="9" t="s">
        <v>474</v>
      </c>
      <c r="F1077" s="9">
        <v>0</v>
      </c>
      <c r="G1077" s="93" t="s">
        <v>2953</v>
      </c>
      <c r="H1077" s="93" t="s">
        <v>2954</v>
      </c>
      <c r="I1077" s="93" t="s">
        <v>2955</v>
      </c>
      <c r="J1077" s="9" t="s">
        <v>36</v>
      </c>
      <c r="K1077" s="95" t="s">
        <v>3172</v>
      </c>
      <c r="L1077" s="95" t="s">
        <v>3173</v>
      </c>
      <c r="M1077" s="95" t="s">
        <v>3174</v>
      </c>
      <c r="N1077" s="95" t="s">
        <v>2962</v>
      </c>
      <c r="O1077" s="96">
        <v>43540</v>
      </c>
      <c r="P1077" s="96">
        <v>43540</v>
      </c>
      <c r="Q1077" s="84" t="s">
        <v>482</v>
      </c>
      <c r="R1077" s="84" t="s">
        <v>482</v>
      </c>
      <c r="S1077" s="9">
        <v>0</v>
      </c>
      <c r="T1077" s="9">
        <v>0</v>
      </c>
      <c r="U1077" s="84" t="s">
        <v>482</v>
      </c>
      <c r="V1077" s="84" t="s">
        <v>482</v>
      </c>
      <c r="W1077" s="84" t="s">
        <v>482</v>
      </c>
      <c r="X1077" s="9" t="s">
        <v>37</v>
      </c>
      <c r="Y1077" s="84" t="s">
        <v>482</v>
      </c>
      <c r="Z1077" s="93" t="s">
        <v>2955</v>
      </c>
      <c r="AA1077" s="22">
        <v>43555</v>
      </c>
      <c r="AB1077" s="22">
        <v>43555</v>
      </c>
      <c r="AC1077" s="9"/>
    </row>
    <row r="1078" spans="2:29" ht="26.25" thickBot="1">
      <c r="B1078" s="91">
        <v>2019</v>
      </c>
      <c r="C1078" s="22">
        <v>43466</v>
      </c>
      <c r="D1078" s="22">
        <v>43555</v>
      </c>
      <c r="E1078" s="9" t="s">
        <v>474</v>
      </c>
      <c r="F1078" s="9">
        <v>0</v>
      </c>
      <c r="G1078" s="93" t="s">
        <v>2953</v>
      </c>
      <c r="H1078" s="93" t="s">
        <v>2954</v>
      </c>
      <c r="I1078" s="93" t="s">
        <v>2955</v>
      </c>
      <c r="J1078" s="9" t="s">
        <v>36</v>
      </c>
      <c r="K1078" s="95" t="s">
        <v>778</v>
      </c>
      <c r="L1078" s="95" t="s">
        <v>497</v>
      </c>
      <c r="M1078" s="95" t="s">
        <v>720</v>
      </c>
      <c r="N1078" s="95" t="s">
        <v>2968</v>
      </c>
      <c r="O1078" s="96">
        <v>43547</v>
      </c>
      <c r="P1078" s="96">
        <v>43547</v>
      </c>
      <c r="Q1078" s="84" t="s">
        <v>482</v>
      </c>
      <c r="R1078" s="84" t="s">
        <v>482</v>
      </c>
      <c r="S1078" s="9">
        <v>0</v>
      </c>
      <c r="T1078" s="9">
        <v>0</v>
      </c>
      <c r="U1078" s="84" t="s">
        <v>482</v>
      </c>
      <c r="V1078" s="84" t="s">
        <v>482</v>
      </c>
      <c r="W1078" s="84" t="s">
        <v>482</v>
      </c>
      <c r="X1078" s="9" t="s">
        <v>37</v>
      </c>
      <c r="Y1078" s="84" t="s">
        <v>482</v>
      </c>
      <c r="Z1078" s="93" t="s">
        <v>2955</v>
      </c>
      <c r="AA1078" s="22">
        <v>43555</v>
      </c>
      <c r="AB1078" s="22">
        <v>43555</v>
      </c>
      <c r="AC1078" s="9"/>
    </row>
    <row r="1079" spans="2:29" ht="26.25" thickBot="1">
      <c r="B1079" s="91">
        <v>2019</v>
      </c>
      <c r="C1079" s="22">
        <v>43466</v>
      </c>
      <c r="D1079" s="22">
        <v>43555</v>
      </c>
      <c r="E1079" s="9" t="s">
        <v>474</v>
      </c>
      <c r="F1079" s="9">
        <v>0</v>
      </c>
      <c r="G1079" s="93" t="s">
        <v>2953</v>
      </c>
      <c r="H1079" s="93" t="s">
        <v>2954</v>
      </c>
      <c r="I1079" s="93" t="s">
        <v>2955</v>
      </c>
      <c r="J1079" s="9" t="s">
        <v>36</v>
      </c>
      <c r="K1079" s="95" t="s">
        <v>3175</v>
      </c>
      <c r="L1079" s="95" t="s">
        <v>3053</v>
      </c>
      <c r="M1079" s="95" t="s">
        <v>566</v>
      </c>
      <c r="N1079" s="95" t="s">
        <v>2962</v>
      </c>
      <c r="O1079" s="96">
        <v>43589</v>
      </c>
      <c r="P1079" s="96">
        <v>43589</v>
      </c>
      <c r="Q1079" s="84" t="s">
        <v>482</v>
      </c>
      <c r="R1079" s="84" t="s">
        <v>482</v>
      </c>
      <c r="S1079" s="9">
        <v>0</v>
      </c>
      <c r="T1079" s="9">
        <v>0</v>
      </c>
      <c r="U1079" s="84" t="s">
        <v>482</v>
      </c>
      <c r="V1079" s="84" t="s">
        <v>482</v>
      </c>
      <c r="W1079" s="84" t="s">
        <v>482</v>
      </c>
      <c r="X1079" s="9" t="s">
        <v>37</v>
      </c>
      <c r="Y1079" s="84" t="s">
        <v>482</v>
      </c>
      <c r="Z1079" s="93" t="s">
        <v>2955</v>
      </c>
      <c r="AA1079" s="22">
        <v>43555</v>
      </c>
      <c r="AB1079" s="22">
        <v>43555</v>
      </c>
      <c r="AC1079" s="9"/>
    </row>
    <row r="1080" spans="2:29" ht="26.25" thickBot="1">
      <c r="B1080" s="91">
        <v>2019</v>
      </c>
      <c r="C1080" s="22">
        <v>43466</v>
      </c>
      <c r="D1080" s="22">
        <v>43555</v>
      </c>
      <c r="E1080" s="9" t="s">
        <v>474</v>
      </c>
      <c r="F1080" s="9">
        <v>0</v>
      </c>
      <c r="G1080" s="93" t="s">
        <v>2953</v>
      </c>
      <c r="H1080" s="93" t="s">
        <v>2954</v>
      </c>
      <c r="I1080" s="93" t="s">
        <v>2955</v>
      </c>
      <c r="J1080" s="9" t="s">
        <v>36</v>
      </c>
      <c r="K1080" s="95" t="s">
        <v>3176</v>
      </c>
      <c r="L1080" s="95" t="s">
        <v>3177</v>
      </c>
      <c r="M1080" s="95" t="s">
        <v>840</v>
      </c>
      <c r="N1080" s="95" t="s">
        <v>2968</v>
      </c>
      <c r="O1080" s="96">
        <v>43530</v>
      </c>
      <c r="P1080" s="96">
        <v>43530</v>
      </c>
      <c r="Q1080" s="84" t="s">
        <v>482</v>
      </c>
      <c r="R1080" s="84" t="s">
        <v>482</v>
      </c>
      <c r="S1080" s="9">
        <v>0</v>
      </c>
      <c r="T1080" s="9">
        <v>0</v>
      </c>
      <c r="U1080" s="84" t="s">
        <v>482</v>
      </c>
      <c r="V1080" s="84" t="s">
        <v>482</v>
      </c>
      <c r="W1080" s="84" t="s">
        <v>482</v>
      </c>
      <c r="X1080" s="9" t="s">
        <v>37</v>
      </c>
      <c r="Y1080" s="84" t="s">
        <v>482</v>
      </c>
      <c r="Z1080" s="93" t="s">
        <v>2955</v>
      </c>
      <c r="AA1080" s="22">
        <v>43555</v>
      </c>
      <c r="AB1080" s="22">
        <v>43555</v>
      </c>
      <c r="AC1080" s="9"/>
    </row>
    <row r="1081" spans="2:29" ht="26.25" thickBot="1">
      <c r="B1081" s="91">
        <v>2019</v>
      </c>
      <c r="C1081" s="22">
        <v>43466</v>
      </c>
      <c r="D1081" s="22">
        <v>43555</v>
      </c>
      <c r="E1081" s="9" t="s">
        <v>474</v>
      </c>
      <c r="F1081" s="9">
        <v>0</v>
      </c>
      <c r="G1081" s="93" t="s">
        <v>2953</v>
      </c>
      <c r="H1081" s="93" t="s">
        <v>2954</v>
      </c>
      <c r="I1081" s="93" t="s">
        <v>2955</v>
      </c>
      <c r="J1081" s="9" t="s">
        <v>36</v>
      </c>
      <c r="K1081" s="95" t="s">
        <v>3178</v>
      </c>
      <c r="L1081" s="95" t="s">
        <v>3113</v>
      </c>
      <c r="M1081" s="95" t="s">
        <v>514</v>
      </c>
      <c r="N1081" s="95" t="s">
        <v>2962</v>
      </c>
      <c r="O1081" s="96">
        <v>43554</v>
      </c>
      <c r="P1081" s="96">
        <v>43554</v>
      </c>
      <c r="Q1081" s="84" t="s">
        <v>482</v>
      </c>
      <c r="R1081" s="84" t="s">
        <v>482</v>
      </c>
      <c r="S1081" s="9">
        <v>0</v>
      </c>
      <c r="T1081" s="9">
        <v>0</v>
      </c>
      <c r="U1081" s="84" t="s">
        <v>482</v>
      </c>
      <c r="V1081" s="84" t="s">
        <v>482</v>
      </c>
      <c r="W1081" s="84" t="s">
        <v>482</v>
      </c>
      <c r="X1081" s="9" t="s">
        <v>37</v>
      </c>
      <c r="Y1081" s="84" t="s">
        <v>482</v>
      </c>
      <c r="Z1081" s="93" t="s">
        <v>2955</v>
      </c>
      <c r="AA1081" s="22">
        <v>43555</v>
      </c>
      <c r="AB1081" s="22">
        <v>43555</v>
      </c>
      <c r="AC1081" s="9"/>
    </row>
    <row r="1082" spans="2:29" ht="26.25" thickBot="1">
      <c r="B1082" s="91">
        <v>2019</v>
      </c>
      <c r="C1082" s="22">
        <v>43466</v>
      </c>
      <c r="D1082" s="22">
        <v>43555</v>
      </c>
      <c r="E1082" s="9" t="s">
        <v>474</v>
      </c>
      <c r="F1082" s="9">
        <v>0</v>
      </c>
      <c r="G1082" s="93" t="s">
        <v>2953</v>
      </c>
      <c r="H1082" s="92" t="s">
        <v>2954</v>
      </c>
      <c r="I1082" s="93" t="s">
        <v>2955</v>
      </c>
      <c r="J1082" s="9" t="s">
        <v>36</v>
      </c>
      <c r="K1082" s="95" t="s">
        <v>3179</v>
      </c>
      <c r="L1082" s="95" t="s">
        <v>3148</v>
      </c>
      <c r="M1082" s="95" t="s">
        <v>3180</v>
      </c>
      <c r="N1082" s="95" t="s">
        <v>2962</v>
      </c>
      <c r="O1082" s="96">
        <v>43540</v>
      </c>
      <c r="P1082" s="96">
        <v>43540</v>
      </c>
      <c r="Q1082" s="84" t="s">
        <v>482</v>
      </c>
      <c r="R1082" s="84" t="s">
        <v>482</v>
      </c>
      <c r="S1082" s="9">
        <v>0</v>
      </c>
      <c r="T1082" s="9">
        <v>0</v>
      </c>
      <c r="U1082" s="84" t="s">
        <v>482</v>
      </c>
      <c r="V1082" s="84" t="s">
        <v>482</v>
      </c>
      <c r="W1082" s="84" t="s">
        <v>482</v>
      </c>
      <c r="X1082" s="9" t="s">
        <v>37</v>
      </c>
      <c r="Y1082" s="84" t="s">
        <v>482</v>
      </c>
      <c r="Z1082" s="93" t="s">
        <v>2955</v>
      </c>
      <c r="AA1082" s="22">
        <v>43555</v>
      </c>
      <c r="AB1082" s="22">
        <v>43555</v>
      </c>
      <c r="AC1082" s="9"/>
    </row>
    <row r="1083" spans="2:29" ht="26.25" thickBot="1">
      <c r="B1083" s="91">
        <v>2019</v>
      </c>
      <c r="C1083" s="22">
        <v>43466</v>
      </c>
      <c r="D1083" s="22">
        <v>43555</v>
      </c>
      <c r="E1083" s="9" t="s">
        <v>474</v>
      </c>
      <c r="F1083" s="9">
        <v>0</v>
      </c>
      <c r="G1083" s="93" t="s">
        <v>2953</v>
      </c>
      <c r="H1083" s="92" t="s">
        <v>2954</v>
      </c>
      <c r="I1083" s="93" t="s">
        <v>2955</v>
      </c>
      <c r="J1083" s="9" t="s">
        <v>36</v>
      </c>
      <c r="K1083" s="95" t="s">
        <v>3181</v>
      </c>
      <c r="L1083" s="95" t="s">
        <v>633</v>
      </c>
      <c r="M1083" s="95" t="s">
        <v>835</v>
      </c>
      <c r="N1083" s="95" t="s">
        <v>2968</v>
      </c>
      <c r="O1083" s="96">
        <v>43530</v>
      </c>
      <c r="P1083" s="96">
        <v>43530</v>
      </c>
      <c r="Q1083" s="84" t="s">
        <v>482</v>
      </c>
      <c r="R1083" s="84" t="s">
        <v>482</v>
      </c>
      <c r="S1083" s="9">
        <v>0</v>
      </c>
      <c r="T1083" s="9">
        <v>0</v>
      </c>
      <c r="U1083" s="84" t="s">
        <v>482</v>
      </c>
      <c r="V1083" s="84" t="s">
        <v>482</v>
      </c>
      <c r="W1083" s="84" t="s">
        <v>482</v>
      </c>
      <c r="X1083" s="9" t="s">
        <v>37</v>
      </c>
      <c r="Y1083" s="84" t="s">
        <v>482</v>
      </c>
      <c r="Z1083" s="93" t="s">
        <v>2955</v>
      </c>
      <c r="AA1083" s="22">
        <v>43555</v>
      </c>
      <c r="AB1083" s="22">
        <v>43555</v>
      </c>
      <c r="AC1083" s="9"/>
    </row>
    <row r="1084" spans="2:29" ht="26.25" thickBot="1">
      <c r="B1084" s="91">
        <v>2019</v>
      </c>
      <c r="C1084" s="22">
        <v>43466</v>
      </c>
      <c r="D1084" s="22">
        <v>43555</v>
      </c>
      <c r="E1084" s="9" t="s">
        <v>474</v>
      </c>
      <c r="F1084" s="9">
        <v>0</v>
      </c>
      <c r="G1084" s="93" t="s">
        <v>2953</v>
      </c>
      <c r="H1084" s="93" t="s">
        <v>2954</v>
      </c>
      <c r="I1084" s="93" t="s">
        <v>2955</v>
      </c>
      <c r="J1084" s="9" t="s">
        <v>36</v>
      </c>
      <c r="K1084" s="95" t="s">
        <v>3182</v>
      </c>
      <c r="L1084" s="95" t="s">
        <v>501</v>
      </c>
      <c r="M1084" s="95" t="s">
        <v>3183</v>
      </c>
      <c r="N1084" s="95" t="s">
        <v>2962</v>
      </c>
      <c r="O1084" s="96">
        <v>43568</v>
      </c>
      <c r="P1084" s="96">
        <v>43568</v>
      </c>
      <c r="Q1084" s="84" t="s">
        <v>482</v>
      </c>
      <c r="R1084" s="84" t="s">
        <v>482</v>
      </c>
      <c r="S1084" s="9">
        <v>0</v>
      </c>
      <c r="T1084" s="9">
        <v>0</v>
      </c>
      <c r="U1084" s="84" t="s">
        <v>482</v>
      </c>
      <c r="V1084" s="84" t="s">
        <v>482</v>
      </c>
      <c r="W1084" s="84" t="s">
        <v>482</v>
      </c>
      <c r="X1084" s="9" t="s">
        <v>37</v>
      </c>
      <c r="Y1084" s="84" t="s">
        <v>482</v>
      </c>
      <c r="Z1084" s="93" t="s">
        <v>2955</v>
      </c>
      <c r="AA1084" s="22">
        <v>43555</v>
      </c>
      <c r="AB1084" s="22">
        <v>43555</v>
      </c>
      <c r="AC1084" s="9"/>
    </row>
    <row r="1085" spans="2:29" ht="26.25" thickBot="1">
      <c r="B1085" s="91">
        <v>2019</v>
      </c>
      <c r="C1085" s="22">
        <v>43466</v>
      </c>
      <c r="D1085" s="22">
        <v>43555</v>
      </c>
      <c r="E1085" s="9" t="s">
        <v>474</v>
      </c>
      <c r="F1085" s="9">
        <v>0</v>
      </c>
      <c r="G1085" s="93" t="s">
        <v>2953</v>
      </c>
      <c r="H1085" s="93" t="s">
        <v>2954</v>
      </c>
      <c r="I1085" s="93" t="s">
        <v>2955</v>
      </c>
      <c r="J1085" s="9" t="s">
        <v>36</v>
      </c>
      <c r="K1085" s="95" t="s">
        <v>3184</v>
      </c>
      <c r="L1085" s="95" t="s">
        <v>497</v>
      </c>
      <c r="M1085" s="95" t="s">
        <v>685</v>
      </c>
      <c r="N1085" s="95" t="s">
        <v>2997</v>
      </c>
      <c r="O1085" s="96">
        <v>43575</v>
      </c>
      <c r="P1085" s="96">
        <v>43575</v>
      </c>
      <c r="Q1085" s="84" t="s">
        <v>482</v>
      </c>
      <c r="R1085" s="84" t="s">
        <v>482</v>
      </c>
      <c r="S1085" s="9">
        <v>0</v>
      </c>
      <c r="T1085" s="9">
        <v>0</v>
      </c>
      <c r="U1085" s="84" t="s">
        <v>482</v>
      </c>
      <c r="V1085" s="84" t="s">
        <v>482</v>
      </c>
      <c r="W1085" s="84" t="s">
        <v>482</v>
      </c>
      <c r="X1085" s="9" t="s">
        <v>37</v>
      </c>
      <c r="Y1085" s="84" t="s">
        <v>482</v>
      </c>
      <c r="Z1085" s="93" t="s">
        <v>2955</v>
      </c>
      <c r="AA1085" s="22">
        <v>43555</v>
      </c>
      <c r="AB1085" s="22">
        <v>43555</v>
      </c>
      <c r="AC1085" s="9"/>
    </row>
    <row r="1086" spans="2:29" ht="26.25" thickBot="1">
      <c r="B1086" s="91">
        <v>2019</v>
      </c>
      <c r="C1086" s="22">
        <v>43466</v>
      </c>
      <c r="D1086" s="22">
        <v>43555</v>
      </c>
      <c r="E1086" s="9" t="s">
        <v>474</v>
      </c>
      <c r="F1086" s="9">
        <v>0</v>
      </c>
      <c r="G1086" s="93" t="s">
        <v>2953</v>
      </c>
      <c r="H1086" s="93" t="s">
        <v>2954</v>
      </c>
      <c r="I1086" s="93" t="s">
        <v>2955</v>
      </c>
      <c r="J1086" s="9" t="s">
        <v>36</v>
      </c>
      <c r="K1086" s="95" t="s">
        <v>3185</v>
      </c>
      <c r="L1086" s="95" t="s">
        <v>827</v>
      </c>
      <c r="M1086" s="95" t="s">
        <v>3186</v>
      </c>
      <c r="N1086" s="95" t="s">
        <v>2968</v>
      </c>
      <c r="O1086" s="96">
        <v>43530</v>
      </c>
      <c r="P1086" s="96">
        <v>43530</v>
      </c>
      <c r="Q1086" s="84" t="s">
        <v>482</v>
      </c>
      <c r="R1086" s="84" t="s">
        <v>482</v>
      </c>
      <c r="S1086" s="9">
        <v>0</v>
      </c>
      <c r="T1086" s="9">
        <v>0</v>
      </c>
      <c r="U1086" s="84" t="s">
        <v>482</v>
      </c>
      <c r="V1086" s="84" t="s">
        <v>482</v>
      </c>
      <c r="W1086" s="84" t="s">
        <v>482</v>
      </c>
      <c r="X1086" s="9" t="s">
        <v>37</v>
      </c>
      <c r="Y1086" s="84" t="s">
        <v>482</v>
      </c>
      <c r="Z1086" s="93" t="s">
        <v>2955</v>
      </c>
      <c r="AA1086" s="22">
        <v>43555</v>
      </c>
      <c r="AB1086" s="22">
        <v>43555</v>
      </c>
      <c r="AC1086" s="9"/>
    </row>
    <row r="1087" spans="2:29" ht="26.25" thickBot="1">
      <c r="B1087" s="91">
        <v>2019</v>
      </c>
      <c r="C1087" s="22">
        <v>43466</v>
      </c>
      <c r="D1087" s="22">
        <v>43555</v>
      </c>
      <c r="E1087" s="9" t="s">
        <v>474</v>
      </c>
      <c r="F1087" s="9">
        <v>0</v>
      </c>
      <c r="G1087" s="93" t="s">
        <v>2953</v>
      </c>
      <c r="H1087" s="92" t="s">
        <v>2954</v>
      </c>
      <c r="I1087" s="93" t="s">
        <v>2955</v>
      </c>
      <c r="J1087" s="9" t="s">
        <v>36</v>
      </c>
      <c r="K1087" s="95" t="s">
        <v>2970</v>
      </c>
      <c r="L1087" s="95" t="s">
        <v>3187</v>
      </c>
      <c r="M1087" s="95" t="s">
        <v>685</v>
      </c>
      <c r="N1087" s="95" t="s">
        <v>2997</v>
      </c>
      <c r="O1087" s="96">
        <v>43554</v>
      </c>
      <c r="P1087" s="96">
        <v>43554</v>
      </c>
      <c r="Q1087" s="84" t="s">
        <v>482</v>
      </c>
      <c r="R1087" s="84" t="s">
        <v>482</v>
      </c>
      <c r="S1087" s="9">
        <v>0</v>
      </c>
      <c r="T1087" s="9">
        <v>0</v>
      </c>
      <c r="U1087" s="84" t="s">
        <v>482</v>
      </c>
      <c r="V1087" s="84" t="s">
        <v>482</v>
      </c>
      <c r="W1087" s="84" t="s">
        <v>482</v>
      </c>
      <c r="X1087" s="9" t="s">
        <v>37</v>
      </c>
      <c r="Y1087" s="84" t="s">
        <v>482</v>
      </c>
      <c r="Z1087" s="93" t="s">
        <v>2955</v>
      </c>
      <c r="AA1087" s="22">
        <v>43555</v>
      </c>
      <c r="AB1087" s="22">
        <v>43555</v>
      </c>
      <c r="AC1087" s="9"/>
    </row>
    <row r="1088" spans="2:29" ht="26.25" thickBot="1">
      <c r="B1088" s="91">
        <v>2019</v>
      </c>
      <c r="C1088" s="22">
        <v>43466</v>
      </c>
      <c r="D1088" s="22">
        <v>43555</v>
      </c>
      <c r="E1088" s="9" t="s">
        <v>474</v>
      </c>
      <c r="F1088" s="9">
        <v>0</v>
      </c>
      <c r="G1088" s="93" t="s">
        <v>2953</v>
      </c>
      <c r="H1088" s="93" t="s">
        <v>2954</v>
      </c>
      <c r="I1088" s="93" t="s">
        <v>2955</v>
      </c>
      <c r="J1088" s="9" t="s">
        <v>36</v>
      </c>
      <c r="K1088" s="95" t="s">
        <v>3188</v>
      </c>
      <c r="L1088" s="95" t="s">
        <v>2967</v>
      </c>
      <c r="M1088" s="95" t="s">
        <v>3189</v>
      </c>
      <c r="N1088" s="95" t="s">
        <v>2972</v>
      </c>
      <c r="O1088" s="96">
        <v>43554</v>
      </c>
      <c r="P1088" s="96">
        <v>43554</v>
      </c>
      <c r="Q1088" s="84" t="s">
        <v>482</v>
      </c>
      <c r="R1088" s="84" t="s">
        <v>482</v>
      </c>
      <c r="S1088" s="9">
        <v>0</v>
      </c>
      <c r="T1088" s="9">
        <v>0</v>
      </c>
      <c r="U1088" s="84" t="s">
        <v>482</v>
      </c>
      <c r="V1088" s="84" t="s">
        <v>482</v>
      </c>
      <c r="W1088" s="84" t="s">
        <v>482</v>
      </c>
      <c r="X1088" s="9" t="s">
        <v>37</v>
      </c>
      <c r="Y1088" s="84" t="s">
        <v>482</v>
      </c>
      <c r="Z1088" s="93" t="s">
        <v>2955</v>
      </c>
      <c r="AA1088" s="22">
        <v>43555</v>
      </c>
      <c r="AB1088" s="22">
        <v>43555</v>
      </c>
      <c r="AC1088" s="9"/>
    </row>
    <row r="1089" spans="2:29" ht="26.25" thickBot="1">
      <c r="B1089" s="91">
        <v>2019</v>
      </c>
      <c r="C1089" s="22">
        <v>43466</v>
      </c>
      <c r="D1089" s="22">
        <v>43555</v>
      </c>
      <c r="E1089" s="9" t="s">
        <v>474</v>
      </c>
      <c r="F1089" s="9">
        <v>0</v>
      </c>
      <c r="G1089" s="93" t="s">
        <v>2953</v>
      </c>
      <c r="H1089" s="93" t="s">
        <v>2954</v>
      </c>
      <c r="I1089" s="93" t="s">
        <v>2955</v>
      </c>
      <c r="J1089" s="9" t="s">
        <v>36</v>
      </c>
      <c r="K1089" s="95" t="s">
        <v>3190</v>
      </c>
      <c r="L1089" s="95" t="s">
        <v>860</v>
      </c>
      <c r="M1089" s="95" t="s">
        <v>3113</v>
      </c>
      <c r="N1089" s="95" t="s">
        <v>2962</v>
      </c>
      <c r="O1089" s="96">
        <v>43554</v>
      </c>
      <c r="P1089" s="96">
        <v>43554</v>
      </c>
      <c r="Q1089" s="84" t="s">
        <v>482</v>
      </c>
      <c r="R1089" s="84" t="s">
        <v>482</v>
      </c>
      <c r="S1089" s="9">
        <v>0</v>
      </c>
      <c r="T1089" s="9">
        <v>0</v>
      </c>
      <c r="U1089" s="84" t="s">
        <v>482</v>
      </c>
      <c r="V1089" s="84" t="s">
        <v>482</v>
      </c>
      <c r="W1089" s="84" t="s">
        <v>482</v>
      </c>
      <c r="X1089" s="9" t="s">
        <v>37</v>
      </c>
      <c r="Y1089" s="84" t="s">
        <v>482</v>
      </c>
      <c r="Z1089" s="93" t="s">
        <v>2955</v>
      </c>
      <c r="AA1089" s="22">
        <v>43555</v>
      </c>
      <c r="AB1089" s="22">
        <v>43555</v>
      </c>
      <c r="AC1089" s="9"/>
    </row>
    <row r="1090" spans="2:29" ht="26.25" thickBot="1">
      <c r="B1090" s="91">
        <v>2019</v>
      </c>
      <c r="C1090" s="22">
        <v>43466</v>
      </c>
      <c r="D1090" s="22">
        <v>43555</v>
      </c>
      <c r="E1090" s="9" t="s">
        <v>474</v>
      </c>
      <c r="F1090" s="9">
        <v>0</v>
      </c>
      <c r="G1090" s="93" t="s">
        <v>2953</v>
      </c>
      <c r="H1090" s="93" t="s">
        <v>2954</v>
      </c>
      <c r="I1090" s="93" t="s">
        <v>2955</v>
      </c>
      <c r="J1090" s="9" t="s">
        <v>36</v>
      </c>
      <c r="K1090" s="95" t="s">
        <v>3191</v>
      </c>
      <c r="L1090" s="95" t="s">
        <v>3192</v>
      </c>
      <c r="M1090" s="95" t="s">
        <v>3193</v>
      </c>
      <c r="N1090" s="95" t="s">
        <v>2962</v>
      </c>
      <c r="O1090" s="96">
        <v>43561</v>
      </c>
      <c r="P1090" s="96">
        <v>43561</v>
      </c>
      <c r="Q1090" s="84" t="s">
        <v>482</v>
      </c>
      <c r="R1090" s="84" t="s">
        <v>482</v>
      </c>
      <c r="S1090" s="9">
        <v>0</v>
      </c>
      <c r="T1090" s="9">
        <v>0</v>
      </c>
      <c r="U1090" s="84" t="s">
        <v>482</v>
      </c>
      <c r="V1090" s="84" t="s">
        <v>482</v>
      </c>
      <c r="W1090" s="84" t="s">
        <v>482</v>
      </c>
      <c r="X1090" s="9" t="s">
        <v>37</v>
      </c>
      <c r="Y1090" s="84" t="s">
        <v>482</v>
      </c>
      <c r="Z1090" s="93" t="s">
        <v>2955</v>
      </c>
      <c r="AA1090" s="22">
        <v>43555</v>
      </c>
      <c r="AB1090" s="22">
        <v>43555</v>
      </c>
      <c r="AC1090" s="9"/>
    </row>
    <row r="1091" spans="2:29" ht="26.25" thickBot="1">
      <c r="B1091" s="91">
        <v>2019</v>
      </c>
      <c r="C1091" s="22">
        <v>43466</v>
      </c>
      <c r="D1091" s="22">
        <v>43555</v>
      </c>
      <c r="E1091" s="9" t="s">
        <v>474</v>
      </c>
      <c r="F1091" s="9">
        <v>0</v>
      </c>
      <c r="G1091" s="93" t="s">
        <v>2953</v>
      </c>
      <c r="H1091" s="93" t="s">
        <v>2954</v>
      </c>
      <c r="I1091" s="93" t="s">
        <v>2955</v>
      </c>
      <c r="J1091" s="9" t="s">
        <v>36</v>
      </c>
      <c r="K1091" s="95" t="s">
        <v>3194</v>
      </c>
      <c r="L1091" s="95" t="s">
        <v>3084</v>
      </c>
      <c r="M1091" s="95" t="s">
        <v>3119</v>
      </c>
      <c r="N1091" s="95" t="s">
        <v>3195</v>
      </c>
      <c r="O1091" s="96">
        <v>43556</v>
      </c>
      <c r="P1091" s="96">
        <v>43556</v>
      </c>
      <c r="Q1091" s="84" t="s">
        <v>482</v>
      </c>
      <c r="R1091" s="84" t="s">
        <v>482</v>
      </c>
      <c r="S1091" s="9">
        <v>0</v>
      </c>
      <c r="T1091" s="9">
        <v>0</v>
      </c>
      <c r="U1091" s="84" t="s">
        <v>482</v>
      </c>
      <c r="V1091" s="84" t="s">
        <v>482</v>
      </c>
      <c r="W1091" s="84" t="s">
        <v>482</v>
      </c>
      <c r="X1091" s="9" t="s">
        <v>37</v>
      </c>
      <c r="Y1091" s="84" t="s">
        <v>482</v>
      </c>
      <c r="Z1091" s="93" t="s">
        <v>2955</v>
      </c>
      <c r="AA1091" s="22">
        <v>43555</v>
      </c>
      <c r="AB1091" s="22">
        <v>43555</v>
      </c>
      <c r="AC1091" s="9"/>
    </row>
    <row r="1092" spans="2:29" ht="26.25" thickBot="1">
      <c r="B1092" s="91">
        <v>2019</v>
      </c>
      <c r="C1092" s="22">
        <v>43466</v>
      </c>
      <c r="D1092" s="22">
        <v>43555</v>
      </c>
      <c r="E1092" s="9" t="s">
        <v>474</v>
      </c>
      <c r="F1092" s="9">
        <v>0</v>
      </c>
      <c r="G1092" s="93" t="s">
        <v>2953</v>
      </c>
      <c r="H1092" s="93" t="s">
        <v>2954</v>
      </c>
      <c r="I1092" s="93" t="s">
        <v>2955</v>
      </c>
      <c r="J1092" s="9" t="s">
        <v>36</v>
      </c>
      <c r="K1092" s="95" t="s">
        <v>3040</v>
      </c>
      <c r="L1092" s="95" t="s">
        <v>3196</v>
      </c>
      <c r="M1092" s="95" t="s">
        <v>3197</v>
      </c>
      <c r="N1092" s="95" t="s">
        <v>2959</v>
      </c>
      <c r="O1092" s="96">
        <v>43553</v>
      </c>
      <c r="P1092" s="96">
        <v>43553</v>
      </c>
      <c r="Q1092" s="84" t="s">
        <v>482</v>
      </c>
      <c r="R1092" s="84" t="s">
        <v>482</v>
      </c>
      <c r="S1092" s="9">
        <v>0</v>
      </c>
      <c r="T1092" s="9">
        <v>0</v>
      </c>
      <c r="U1092" s="84" t="s">
        <v>482</v>
      </c>
      <c r="V1092" s="84" t="s">
        <v>482</v>
      </c>
      <c r="W1092" s="84" t="s">
        <v>482</v>
      </c>
      <c r="X1092" s="9" t="s">
        <v>37</v>
      </c>
      <c r="Y1092" s="84" t="s">
        <v>482</v>
      </c>
      <c r="Z1092" s="93" t="s">
        <v>2955</v>
      </c>
      <c r="AA1092" s="22">
        <v>43555</v>
      </c>
      <c r="AB1092" s="22">
        <v>43555</v>
      </c>
      <c r="AC1092" s="9"/>
    </row>
    <row r="1093" spans="2:29" ht="26.25" thickBot="1">
      <c r="B1093" s="91">
        <v>2019</v>
      </c>
      <c r="C1093" s="22">
        <v>43466</v>
      </c>
      <c r="D1093" s="22">
        <v>43555</v>
      </c>
      <c r="E1093" s="9" t="s">
        <v>474</v>
      </c>
      <c r="F1093" s="9">
        <v>0</v>
      </c>
      <c r="G1093" s="93" t="s">
        <v>2953</v>
      </c>
      <c r="H1093" s="93" t="s">
        <v>2954</v>
      </c>
      <c r="I1093" s="93" t="s">
        <v>2955</v>
      </c>
      <c r="J1093" s="9" t="s">
        <v>36</v>
      </c>
      <c r="K1093" s="95" t="s">
        <v>3040</v>
      </c>
      <c r="L1093" s="95" t="s">
        <v>3198</v>
      </c>
      <c r="M1093" s="95" t="s">
        <v>3109</v>
      </c>
      <c r="N1093" s="95" t="s">
        <v>2997</v>
      </c>
      <c r="O1093" s="96">
        <v>43551</v>
      </c>
      <c r="P1093" s="96">
        <v>43551</v>
      </c>
      <c r="Q1093" s="84" t="s">
        <v>482</v>
      </c>
      <c r="R1093" s="84" t="s">
        <v>482</v>
      </c>
      <c r="S1093" s="9">
        <v>0</v>
      </c>
      <c r="T1093" s="9">
        <v>0</v>
      </c>
      <c r="U1093" s="84" t="s">
        <v>482</v>
      </c>
      <c r="V1093" s="84" t="s">
        <v>482</v>
      </c>
      <c r="W1093" s="84" t="s">
        <v>482</v>
      </c>
      <c r="X1093" s="9" t="s">
        <v>37</v>
      </c>
      <c r="Y1093" s="84" t="s">
        <v>482</v>
      </c>
      <c r="Z1093" s="93" t="s">
        <v>2955</v>
      </c>
      <c r="AA1093" s="22">
        <v>43555</v>
      </c>
      <c r="AB1093" s="22">
        <v>43555</v>
      </c>
      <c r="AC1093" s="9"/>
    </row>
    <row r="1094" spans="2:29" ht="26.25" thickBot="1">
      <c r="B1094" s="91">
        <v>2019</v>
      </c>
      <c r="C1094" s="22">
        <v>43466</v>
      </c>
      <c r="D1094" s="22">
        <v>43555</v>
      </c>
      <c r="E1094" s="9" t="s">
        <v>474</v>
      </c>
      <c r="F1094" s="9">
        <v>0</v>
      </c>
      <c r="G1094" s="93" t="s">
        <v>2953</v>
      </c>
      <c r="H1094" s="92" t="s">
        <v>2954</v>
      </c>
      <c r="I1094" s="93" t="s">
        <v>2955</v>
      </c>
      <c r="J1094" s="9" t="s">
        <v>36</v>
      </c>
      <c r="K1094" s="95" t="s">
        <v>3199</v>
      </c>
      <c r="L1094" s="95" t="s">
        <v>840</v>
      </c>
      <c r="M1094" s="95" t="s">
        <v>3200</v>
      </c>
      <c r="N1094" s="95" t="s">
        <v>3201</v>
      </c>
      <c r="O1094" s="96">
        <v>43540</v>
      </c>
      <c r="P1094" s="96">
        <v>43540</v>
      </c>
      <c r="Q1094" s="84" t="s">
        <v>482</v>
      </c>
      <c r="R1094" s="84" t="s">
        <v>482</v>
      </c>
      <c r="S1094" s="9">
        <v>0</v>
      </c>
      <c r="T1094" s="9">
        <v>0</v>
      </c>
      <c r="U1094" s="84" t="s">
        <v>482</v>
      </c>
      <c r="V1094" s="84" t="s">
        <v>482</v>
      </c>
      <c r="W1094" s="84" t="s">
        <v>482</v>
      </c>
      <c r="X1094" s="9" t="s">
        <v>37</v>
      </c>
      <c r="Y1094" s="84" t="s">
        <v>482</v>
      </c>
      <c r="Z1094" s="93" t="s">
        <v>2955</v>
      </c>
      <c r="AA1094" s="22">
        <v>43555</v>
      </c>
      <c r="AB1094" s="22">
        <v>43555</v>
      </c>
      <c r="AC1094" s="9"/>
    </row>
    <row r="1095" spans="2:29" ht="26.25" thickBot="1">
      <c r="B1095" s="91">
        <v>2019</v>
      </c>
      <c r="C1095" s="22">
        <v>43466</v>
      </c>
      <c r="D1095" s="22">
        <v>43555</v>
      </c>
      <c r="E1095" s="9" t="s">
        <v>474</v>
      </c>
      <c r="F1095" s="9">
        <v>0</v>
      </c>
      <c r="G1095" s="93" t="s">
        <v>2953</v>
      </c>
      <c r="H1095" s="93" t="s">
        <v>2954</v>
      </c>
      <c r="I1095" s="93" t="s">
        <v>2955</v>
      </c>
      <c r="J1095" s="9" t="s">
        <v>36</v>
      </c>
      <c r="K1095" s="95" t="s">
        <v>3202</v>
      </c>
      <c r="L1095" s="95" t="s">
        <v>531</v>
      </c>
      <c r="M1095" s="95" t="s">
        <v>3203</v>
      </c>
      <c r="N1095" s="95" t="s">
        <v>3026</v>
      </c>
      <c r="O1095" s="96">
        <v>43530</v>
      </c>
      <c r="P1095" s="96">
        <v>43530</v>
      </c>
      <c r="Q1095" s="84" t="s">
        <v>482</v>
      </c>
      <c r="R1095" s="84" t="s">
        <v>482</v>
      </c>
      <c r="S1095" s="9">
        <v>0</v>
      </c>
      <c r="T1095" s="9">
        <v>0</v>
      </c>
      <c r="U1095" s="84" t="s">
        <v>482</v>
      </c>
      <c r="V1095" s="84" t="s">
        <v>482</v>
      </c>
      <c r="W1095" s="84" t="s">
        <v>482</v>
      </c>
      <c r="X1095" s="9" t="s">
        <v>37</v>
      </c>
      <c r="Y1095" s="84" t="s">
        <v>482</v>
      </c>
      <c r="Z1095" s="93" t="s">
        <v>2955</v>
      </c>
      <c r="AA1095" s="22">
        <v>43555</v>
      </c>
      <c r="AB1095" s="22">
        <v>43555</v>
      </c>
      <c r="AC1095" s="9"/>
    </row>
    <row r="1096" spans="2:29" ht="26.25" thickBot="1">
      <c r="B1096" s="91">
        <v>2019</v>
      </c>
      <c r="C1096" s="22">
        <v>43466</v>
      </c>
      <c r="D1096" s="22">
        <v>43555</v>
      </c>
      <c r="E1096" s="9" t="s">
        <v>474</v>
      </c>
      <c r="F1096" s="9">
        <v>0</v>
      </c>
      <c r="G1096" s="93" t="s">
        <v>2953</v>
      </c>
      <c r="H1096" s="93" t="s">
        <v>2954</v>
      </c>
      <c r="I1096" s="93" t="s">
        <v>2955</v>
      </c>
      <c r="J1096" s="9" t="s">
        <v>36</v>
      </c>
      <c r="K1096" s="95" t="s">
        <v>3204</v>
      </c>
      <c r="L1096" s="95" t="s">
        <v>3133</v>
      </c>
      <c r="M1096" s="95" t="s">
        <v>3051</v>
      </c>
      <c r="N1096" s="95" t="s">
        <v>3201</v>
      </c>
      <c r="O1096" s="96">
        <v>43548</v>
      </c>
      <c r="P1096" s="96">
        <v>43548</v>
      </c>
      <c r="Q1096" s="84" t="s">
        <v>482</v>
      </c>
      <c r="R1096" s="84" t="s">
        <v>482</v>
      </c>
      <c r="S1096" s="9">
        <v>0</v>
      </c>
      <c r="T1096" s="9">
        <v>0</v>
      </c>
      <c r="U1096" s="84" t="s">
        <v>482</v>
      </c>
      <c r="V1096" s="84" t="s">
        <v>482</v>
      </c>
      <c r="W1096" s="84" t="s">
        <v>482</v>
      </c>
      <c r="X1096" s="9" t="s">
        <v>37</v>
      </c>
      <c r="Y1096" s="84" t="s">
        <v>482</v>
      </c>
      <c r="Z1096" s="93" t="s">
        <v>2955</v>
      </c>
      <c r="AA1096" s="22">
        <v>43555</v>
      </c>
      <c r="AB1096" s="22">
        <v>43555</v>
      </c>
      <c r="AC1096" s="9"/>
    </row>
    <row r="1097" spans="2:29" ht="26.25" thickBot="1">
      <c r="B1097" s="91">
        <v>2019</v>
      </c>
      <c r="C1097" s="22">
        <v>43466</v>
      </c>
      <c r="D1097" s="22">
        <v>43555</v>
      </c>
      <c r="E1097" s="9" t="s">
        <v>474</v>
      </c>
      <c r="F1097" s="9">
        <v>0</v>
      </c>
      <c r="G1097" s="93" t="s">
        <v>2953</v>
      </c>
      <c r="H1097" s="93" t="s">
        <v>2954</v>
      </c>
      <c r="I1097" s="93" t="s">
        <v>2955</v>
      </c>
      <c r="J1097" s="9" t="s">
        <v>36</v>
      </c>
      <c r="K1097" s="95" t="s">
        <v>3205</v>
      </c>
      <c r="L1097" s="95" t="s">
        <v>3206</v>
      </c>
      <c r="M1097" s="95" t="s">
        <v>497</v>
      </c>
      <c r="N1097" s="95" t="s">
        <v>2968</v>
      </c>
      <c r="O1097" s="96">
        <v>43554</v>
      </c>
      <c r="P1097" s="96">
        <v>43554</v>
      </c>
      <c r="Q1097" s="84" t="s">
        <v>482</v>
      </c>
      <c r="R1097" s="84" t="s">
        <v>482</v>
      </c>
      <c r="S1097" s="9">
        <v>0</v>
      </c>
      <c r="T1097" s="9">
        <v>0</v>
      </c>
      <c r="U1097" s="84" t="s">
        <v>482</v>
      </c>
      <c r="V1097" s="84" t="s">
        <v>482</v>
      </c>
      <c r="W1097" s="84" t="s">
        <v>482</v>
      </c>
      <c r="X1097" s="9" t="s">
        <v>37</v>
      </c>
      <c r="Y1097" s="84" t="s">
        <v>482</v>
      </c>
      <c r="Z1097" s="93" t="s">
        <v>2955</v>
      </c>
      <c r="AA1097" s="22">
        <v>43555</v>
      </c>
      <c r="AB1097" s="22">
        <v>43555</v>
      </c>
      <c r="AC1097" s="9"/>
    </row>
    <row r="1098" spans="2:29" ht="26.25" thickBot="1">
      <c r="B1098" s="91">
        <v>2019</v>
      </c>
      <c r="C1098" s="22">
        <v>43466</v>
      </c>
      <c r="D1098" s="22">
        <v>43555</v>
      </c>
      <c r="E1098" s="9" t="s">
        <v>474</v>
      </c>
      <c r="F1098" s="9">
        <v>0</v>
      </c>
      <c r="G1098" s="93" t="s">
        <v>2953</v>
      </c>
      <c r="H1098" s="93" t="s">
        <v>2954</v>
      </c>
      <c r="I1098" s="93" t="s">
        <v>2955</v>
      </c>
      <c r="J1098" s="9" t="s">
        <v>36</v>
      </c>
      <c r="K1098" s="95" t="s">
        <v>3207</v>
      </c>
      <c r="L1098" s="95" t="s">
        <v>497</v>
      </c>
      <c r="M1098" s="95" t="s">
        <v>3208</v>
      </c>
      <c r="N1098" s="95" t="s">
        <v>3209</v>
      </c>
      <c r="O1098" s="96">
        <v>43568</v>
      </c>
      <c r="P1098" s="96">
        <v>43568</v>
      </c>
      <c r="Q1098" s="84" t="s">
        <v>482</v>
      </c>
      <c r="R1098" s="84" t="s">
        <v>482</v>
      </c>
      <c r="S1098" s="9">
        <v>0</v>
      </c>
      <c r="T1098" s="9">
        <v>0</v>
      </c>
      <c r="U1098" s="84" t="s">
        <v>482</v>
      </c>
      <c r="V1098" s="84" t="s">
        <v>482</v>
      </c>
      <c r="W1098" s="84" t="s">
        <v>482</v>
      </c>
      <c r="X1098" s="9" t="s">
        <v>37</v>
      </c>
      <c r="Y1098" s="84" t="s">
        <v>482</v>
      </c>
      <c r="Z1098" s="93" t="s">
        <v>2955</v>
      </c>
      <c r="AA1098" s="22">
        <v>43555</v>
      </c>
      <c r="AB1098" s="22">
        <v>43555</v>
      </c>
      <c r="AC1098" s="9"/>
    </row>
    <row r="1099" spans="2:29" ht="26.25" thickBot="1">
      <c r="B1099" s="91">
        <v>2019</v>
      </c>
      <c r="C1099" s="22">
        <v>43466</v>
      </c>
      <c r="D1099" s="22">
        <v>43555</v>
      </c>
      <c r="E1099" s="9" t="s">
        <v>474</v>
      </c>
      <c r="F1099" s="9">
        <v>0</v>
      </c>
      <c r="G1099" s="93" t="s">
        <v>2953</v>
      </c>
      <c r="H1099" s="93" t="s">
        <v>2954</v>
      </c>
      <c r="I1099" s="93" t="s">
        <v>2955</v>
      </c>
      <c r="J1099" s="9" t="s">
        <v>36</v>
      </c>
      <c r="K1099" s="95" t="s">
        <v>3210</v>
      </c>
      <c r="L1099" s="95" t="s">
        <v>3024</v>
      </c>
      <c r="M1099" s="95" t="s">
        <v>613</v>
      </c>
      <c r="N1099" s="95" t="s">
        <v>3211</v>
      </c>
      <c r="O1099" s="96">
        <v>43568</v>
      </c>
      <c r="P1099" s="96">
        <v>43568</v>
      </c>
      <c r="Q1099" s="84" t="s">
        <v>482</v>
      </c>
      <c r="R1099" s="84" t="s">
        <v>482</v>
      </c>
      <c r="S1099" s="9">
        <v>0</v>
      </c>
      <c r="T1099" s="9">
        <v>0</v>
      </c>
      <c r="U1099" s="84" t="s">
        <v>482</v>
      </c>
      <c r="V1099" s="84" t="s">
        <v>482</v>
      </c>
      <c r="W1099" s="84" t="s">
        <v>482</v>
      </c>
      <c r="X1099" s="9" t="s">
        <v>37</v>
      </c>
      <c r="Y1099" s="84" t="s">
        <v>482</v>
      </c>
      <c r="Z1099" s="93" t="s">
        <v>2955</v>
      </c>
      <c r="AA1099" s="22">
        <v>43555</v>
      </c>
      <c r="AB1099" s="22">
        <v>43555</v>
      </c>
      <c r="AC1099" s="9"/>
    </row>
    <row r="1100" spans="2:29" ht="26.25" thickBot="1">
      <c r="B1100" s="91">
        <v>2019</v>
      </c>
      <c r="C1100" s="22">
        <v>43466</v>
      </c>
      <c r="D1100" s="22">
        <v>43555</v>
      </c>
      <c r="E1100" s="9" t="s">
        <v>474</v>
      </c>
      <c r="F1100" s="9">
        <v>0</v>
      </c>
      <c r="G1100" s="93" t="s">
        <v>2953</v>
      </c>
      <c r="H1100" s="93" t="s">
        <v>2954</v>
      </c>
      <c r="I1100" s="93" t="s">
        <v>2955</v>
      </c>
      <c r="J1100" s="9" t="s">
        <v>36</v>
      </c>
      <c r="K1100" s="95" t="s">
        <v>3212</v>
      </c>
      <c r="L1100" s="95" t="s">
        <v>3213</v>
      </c>
      <c r="M1100" s="95" t="s">
        <v>3214</v>
      </c>
      <c r="N1100" s="95" t="s">
        <v>2997</v>
      </c>
      <c r="O1100" s="96">
        <v>43568</v>
      </c>
      <c r="P1100" s="96">
        <v>43568</v>
      </c>
      <c r="Q1100" s="84" t="s">
        <v>482</v>
      </c>
      <c r="R1100" s="84" t="s">
        <v>482</v>
      </c>
      <c r="S1100" s="9">
        <v>0</v>
      </c>
      <c r="T1100" s="9">
        <v>0</v>
      </c>
      <c r="U1100" s="84" t="s">
        <v>482</v>
      </c>
      <c r="V1100" s="84" t="s">
        <v>482</v>
      </c>
      <c r="W1100" s="84" t="s">
        <v>482</v>
      </c>
      <c r="X1100" s="9" t="s">
        <v>37</v>
      </c>
      <c r="Y1100" s="84" t="s">
        <v>482</v>
      </c>
      <c r="Z1100" s="93" t="s">
        <v>2955</v>
      </c>
      <c r="AA1100" s="22">
        <v>43555</v>
      </c>
      <c r="AB1100" s="22">
        <v>43555</v>
      </c>
      <c r="AC1100" s="9"/>
    </row>
    <row r="1101" spans="2:29" ht="26.25" thickBot="1">
      <c r="B1101" s="91">
        <v>2019</v>
      </c>
      <c r="C1101" s="22">
        <v>43466</v>
      </c>
      <c r="D1101" s="22">
        <v>43555</v>
      </c>
      <c r="E1101" s="9" t="s">
        <v>474</v>
      </c>
      <c r="F1101" s="9">
        <v>0</v>
      </c>
      <c r="G1101" s="93" t="s">
        <v>2953</v>
      </c>
      <c r="H1101" s="93" t="s">
        <v>2954</v>
      </c>
      <c r="I1101" s="93" t="s">
        <v>2955</v>
      </c>
      <c r="J1101" s="9" t="s">
        <v>36</v>
      </c>
      <c r="K1101" s="95" t="s">
        <v>3215</v>
      </c>
      <c r="L1101" s="95" t="s">
        <v>3216</v>
      </c>
      <c r="M1101" s="95" t="s">
        <v>3107</v>
      </c>
      <c r="N1101" s="95" t="s">
        <v>3026</v>
      </c>
      <c r="O1101" s="96">
        <v>43561</v>
      </c>
      <c r="P1101" s="96">
        <v>43561</v>
      </c>
      <c r="Q1101" s="84" t="s">
        <v>482</v>
      </c>
      <c r="R1101" s="84" t="s">
        <v>482</v>
      </c>
      <c r="S1101" s="9">
        <v>0</v>
      </c>
      <c r="T1101" s="9">
        <v>0</v>
      </c>
      <c r="U1101" s="84" t="s">
        <v>482</v>
      </c>
      <c r="V1101" s="84" t="s">
        <v>482</v>
      </c>
      <c r="W1101" s="84" t="s">
        <v>482</v>
      </c>
      <c r="X1101" s="9" t="s">
        <v>37</v>
      </c>
      <c r="Y1101" s="84" t="s">
        <v>482</v>
      </c>
      <c r="Z1101" s="93" t="s">
        <v>2955</v>
      </c>
      <c r="AA1101" s="22">
        <v>43555</v>
      </c>
      <c r="AB1101" s="22">
        <v>43555</v>
      </c>
      <c r="AC1101" s="9"/>
    </row>
    <row r="1102" spans="2:29" ht="26.25" thickBot="1">
      <c r="B1102" s="91">
        <v>2019</v>
      </c>
      <c r="C1102" s="22">
        <v>43466</v>
      </c>
      <c r="D1102" s="22">
        <v>43555</v>
      </c>
      <c r="E1102" s="9" t="s">
        <v>474</v>
      </c>
      <c r="F1102" s="9">
        <v>0</v>
      </c>
      <c r="G1102" s="93" t="s">
        <v>2953</v>
      </c>
      <c r="H1102" s="93" t="s">
        <v>2954</v>
      </c>
      <c r="I1102" s="93" t="s">
        <v>2955</v>
      </c>
      <c r="J1102" s="9" t="s">
        <v>36</v>
      </c>
      <c r="K1102" s="95" t="s">
        <v>3217</v>
      </c>
      <c r="L1102" s="95" t="s">
        <v>3158</v>
      </c>
      <c r="M1102" s="95" t="s">
        <v>835</v>
      </c>
      <c r="N1102" s="95" t="s">
        <v>2968</v>
      </c>
      <c r="O1102" s="96">
        <v>43561</v>
      </c>
      <c r="P1102" s="96">
        <v>43561</v>
      </c>
      <c r="Q1102" s="84" t="s">
        <v>482</v>
      </c>
      <c r="R1102" s="84" t="s">
        <v>482</v>
      </c>
      <c r="S1102" s="9">
        <v>0</v>
      </c>
      <c r="T1102" s="9">
        <v>0</v>
      </c>
      <c r="U1102" s="84" t="s">
        <v>482</v>
      </c>
      <c r="V1102" s="84" t="s">
        <v>482</v>
      </c>
      <c r="W1102" s="84" t="s">
        <v>482</v>
      </c>
      <c r="X1102" s="9" t="s">
        <v>37</v>
      </c>
      <c r="Y1102" s="84" t="s">
        <v>482</v>
      </c>
      <c r="Z1102" s="93" t="s">
        <v>2955</v>
      </c>
      <c r="AA1102" s="22">
        <v>43555</v>
      </c>
      <c r="AB1102" s="22">
        <v>43555</v>
      </c>
      <c r="AC1102" s="9"/>
    </row>
    <row r="1103" spans="2:29" ht="26.25" thickBot="1">
      <c r="B1103" s="91">
        <v>2019</v>
      </c>
      <c r="C1103" s="22">
        <v>43466</v>
      </c>
      <c r="D1103" s="22">
        <v>43555</v>
      </c>
      <c r="E1103" s="9" t="s">
        <v>474</v>
      </c>
      <c r="F1103" s="9">
        <v>0</v>
      </c>
      <c r="G1103" s="93" t="s">
        <v>2953</v>
      </c>
      <c r="H1103" s="92" t="s">
        <v>2954</v>
      </c>
      <c r="I1103" s="93" t="s">
        <v>2955</v>
      </c>
      <c r="J1103" s="9" t="s">
        <v>36</v>
      </c>
      <c r="K1103" s="95" t="s">
        <v>3218</v>
      </c>
      <c r="L1103" s="95" t="s">
        <v>3203</v>
      </c>
      <c r="M1103" s="95" t="s">
        <v>3219</v>
      </c>
      <c r="N1103" s="95" t="s">
        <v>2962</v>
      </c>
      <c r="O1103" s="96">
        <v>43547</v>
      </c>
      <c r="P1103" s="96">
        <v>43547</v>
      </c>
      <c r="Q1103" s="84" t="s">
        <v>482</v>
      </c>
      <c r="R1103" s="84" t="s">
        <v>482</v>
      </c>
      <c r="S1103" s="9">
        <v>0</v>
      </c>
      <c r="T1103" s="9">
        <v>0</v>
      </c>
      <c r="U1103" s="84" t="s">
        <v>482</v>
      </c>
      <c r="V1103" s="84" t="s">
        <v>482</v>
      </c>
      <c r="W1103" s="84" t="s">
        <v>482</v>
      </c>
      <c r="X1103" s="9" t="s">
        <v>37</v>
      </c>
      <c r="Y1103" s="84" t="s">
        <v>482</v>
      </c>
      <c r="Z1103" s="93" t="s">
        <v>2955</v>
      </c>
      <c r="AA1103" s="22">
        <v>43555</v>
      </c>
      <c r="AB1103" s="22">
        <v>43555</v>
      </c>
      <c r="AC1103" s="9"/>
    </row>
    <row r="1104" spans="2:29" ht="26.25" thickBot="1">
      <c r="B1104" s="91">
        <v>2019</v>
      </c>
      <c r="C1104" s="22">
        <v>43466</v>
      </c>
      <c r="D1104" s="22">
        <v>43555</v>
      </c>
      <c r="E1104" s="9" t="s">
        <v>474</v>
      </c>
      <c r="F1104" s="9">
        <v>0</v>
      </c>
      <c r="G1104" s="93" t="s">
        <v>2953</v>
      </c>
      <c r="H1104" s="93" t="s">
        <v>2954</v>
      </c>
      <c r="I1104" s="93" t="s">
        <v>2955</v>
      </c>
      <c r="J1104" s="9" t="s">
        <v>36</v>
      </c>
      <c r="K1104" s="95" t="s">
        <v>3220</v>
      </c>
      <c r="L1104" s="95" t="s">
        <v>479</v>
      </c>
      <c r="M1104" s="95" t="s">
        <v>3221</v>
      </c>
      <c r="N1104" s="95" t="s">
        <v>2968</v>
      </c>
      <c r="O1104" s="96">
        <v>43589</v>
      </c>
      <c r="P1104" s="96">
        <v>43589</v>
      </c>
      <c r="Q1104" s="84" t="s">
        <v>482</v>
      </c>
      <c r="R1104" s="84" t="s">
        <v>482</v>
      </c>
      <c r="S1104" s="9">
        <v>0</v>
      </c>
      <c r="T1104" s="9">
        <v>0</v>
      </c>
      <c r="U1104" s="84" t="s">
        <v>482</v>
      </c>
      <c r="V1104" s="84" t="s">
        <v>482</v>
      </c>
      <c r="W1104" s="84" t="s">
        <v>482</v>
      </c>
      <c r="X1104" s="9" t="s">
        <v>37</v>
      </c>
      <c r="Y1104" s="84" t="s">
        <v>482</v>
      </c>
      <c r="Z1104" s="93" t="s">
        <v>2955</v>
      </c>
      <c r="AA1104" s="22">
        <v>43555</v>
      </c>
      <c r="AB1104" s="22">
        <v>43555</v>
      </c>
      <c r="AC1104" s="9"/>
    </row>
    <row r="1105" spans="2:29" ht="26.25" thickBot="1">
      <c r="B1105" s="91">
        <v>2019</v>
      </c>
      <c r="C1105" s="22">
        <v>43466</v>
      </c>
      <c r="D1105" s="22">
        <v>43555</v>
      </c>
      <c r="E1105" s="9" t="s">
        <v>474</v>
      </c>
      <c r="F1105" s="9">
        <v>0</v>
      </c>
      <c r="G1105" s="93" t="s">
        <v>2953</v>
      </c>
      <c r="H1105" s="93" t="s">
        <v>2954</v>
      </c>
      <c r="I1105" s="93" t="s">
        <v>2955</v>
      </c>
      <c r="J1105" s="9" t="s">
        <v>36</v>
      </c>
      <c r="K1105" s="95" t="s">
        <v>3222</v>
      </c>
      <c r="L1105" s="95" t="s">
        <v>3090</v>
      </c>
      <c r="M1105" s="95" t="s">
        <v>706</v>
      </c>
      <c r="N1105" s="95" t="s">
        <v>3026</v>
      </c>
      <c r="O1105" s="96">
        <v>43568</v>
      </c>
      <c r="P1105" s="96">
        <v>43568</v>
      </c>
      <c r="Q1105" s="84" t="s">
        <v>482</v>
      </c>
      <c r="R1105" s="84" t="s">
        <v>482</v>
      </c>
      <c r="S1105" s="9">
        <v>0</v>
      </c>
      <c r="T1105" s="9">
        <v>0</v>
      </c>
      <c r="U1105" s="84" t="s">
        <v>482</v>
      </c>
      <c r="V1105" s="84" t="s">
        <v>482</v>
      </c>
      <c r="W1105" s="84" t="s">
        <v>482</v>
      </c>
      <c r="X1105" s="9" t="s">
        <v>37</v>
      </c>
      <c r="Y1105" s="84" t="s">
        <v>482</v>
      </c>
      <c r="Z1105" s="93" t="s">
        <v>2955</v>
      </c>
      <c r="AA1105" s="22">
        <v>43555</v>
      </c>
      <c r="AB1105" s="22">
        <v>43555</v>
      </c>
      <c r="AC1105" s="9"/>
    </row>
    <row r="1106" spans="2:29" ht="26.25" thickBot="1">
      <c r="B1106" s="91">
        <v>2019</v>
      </c>
      <c r="C1106" s="22">
        <v>43466</v>
      </c>
      <c r="D1106" s="22">
        <v>43555</v>
      </c>
      <c r="E1106" s="9" t="s">
        <v>474</v>
      </c>
      <c r="F1106" s="9">
        <v>0</v>
      </c>
      <c r="G1106" s="93" t="s">
        <v>2953</v>
      </c>
      <c r="H1106" s="93" t="s">
        <v>2954</v>
      </c>
      <c r="I1106" s="93" t="s">
        <v>2955</v>
      </c>
      <c r="J1106" s="9" t="s">
        <v>36</v>
      </c>
      <c r="K1106" s="95" t="s">
        <v>3223</v>
      </c>
      <c r="L1106" s="95" t="s">
        <v>497</v>
      </c>
      <c r="M1106" s="95" t="s">
        <v>3224</v>
      </c>
      <c r="N1106" s="95" t="s">
        <v>3225</v>
      </c>
      <c r="O1106" s="96">
        <v>43554</v>
      </c>
      <c r="P1106" s="96">
        <v>43554</v>
      </c>
      <c r="Q1106" s="84" t="s">
        <v>482</v>
      </c>
      <c r="R1106" s="84" t="s">
        <v>482</v>
      </c>
      <c r="S1106" s="9">
        <v>0</v>
      </c>
      <c r="T1106" s="9">
        <v>0</v>
      </c>
      <c r="U1106" s="84" t="s">
        <v>482</v>
      </c>
      <c r="V1106" s="84" t="s">
        <v>482</v>
      </c>
      <c r="W1106" s="84" t="s">
        <v>482</v>
      </c>
      <c r="X1106" s="9" t="s">
        <v>37</v>
      </c>
      <c r="Y1106" s="84" t="s">
        <v>482</v>
      </c>
      <c r="Z1106" s="93" t="s">
        <v>2955</v>
      </c>
      <c r="AA1106" s="22">
        <v>43555</v>
      </c>
      <c r="AB1106" s="22">
        <v>43555</v>
      </c>
      <c r="AC1106" s="9"/>
    </row>
    <row r="1107" spans="2:29" ht="26.25" thickBot="1">
      <c r="B1107" s="91">
        <v>2019</v>
      </c>
      <c r="C1107" s="22">
        <v>43466</v>
      </c>
      <c r="D1107" s="22">
        <v>43555</v>
      </c>
      <c r="E1107" s="9" t="s">
        <v>474</v>
      </c>
      <c r="F1107" s="9">
        <v>0</v>
      </c>
      <c r="G1107" s="93" t="s">
        <v>2953</v>
      </c>
      <c r="H1107" s="93" t="s">
        <v>2954</v>
      </c>
      <c r="I1107" s="93" t="s">
        <v>2955</v>
      </c>
      <c r="J1107" s="9" t="s">
        <v>36</v>
      </c>
      <c r="K1107" s="95" t="s">
        <v>3226</v>
      </c>
      <c r="L1107" s="95" t="s">
        <v>3113</v>
      </c>
      <c r="M1107" s="95" t="s">
        <v>720</v>
      </c>
      <c r="N1107" s="95" t="s">
        <v>2972</v>
      </c>
      <c r="O1107" s="96">
        <v>43547</v>
      </c>
      <c r="P1107" s="96">
        <v>43547</v>
      </c>
      <c r="Q1107" s="84" t="s">
        <v>482</v>
      </c>
      <c r="R1107" s="84" t="s">
        <v>482</v>
      </c>
      <c r="S1107" s="9">
        <v>0</v>
      </c>
      <c r="T1107" s="9">
        <v>0</v>
      </c>
      <c r="U1107" s="84" t="s">
        <v>482</v>
      </c>
      <c r="V1107" s="84" t="s">
        <v>482</v>
      </c>
      <c r="W1107" s="84" t="s">
        <v>482</v>
      </c>
      <c r="X1107" s="9" t="s">
        <v>37</v>
      </c>
      <c r="Y1107" s="84" t="s">
        <v>482</v>
      </c>
      <c r="Z1107" s="93" t="s">
        <v>2955</v>
      </c>
      <c r="AA1107" s="22">
        <v>43555</v>
      </c>
      <c r="AB1107" s="22">
        <v>43555</v>
      </c>
      <c r="AC1107" s="9"/>
    </row>
    <row r="1108" spans="2:29" ht="26.25" thickBot="1">
      <c r="B1108" s="91">
        <v>2019</v>
      </c>
      <c r="C1108" s="22">
        <v>43466</v>
      </c>
      <c r="D1108" s="22">
        <v>43555</v>
      </c>
      <c r="E1108" s="9" t="s">
        <v>474</v>
      </c>
      <c r="F1108" s="9">
        <v>0</v>
      </c>
      <c r="G1108" s="93" t="s">
        <v>2953</v>
      </c>
      <c r="H1108" s="93" t="s">
        <v>2954</v>
      </c>
      <c r="I1108" s="93" t="s">
        <v>2955</v>
      </c>
      <c r="J1108" s="9" t="s">
        <v>36</v>
      </c>
      <c r="K1108" s="95" t="s">
        <v>3227</v>
      </c>
      <c r="L1108" s="95" t="s">
        <v>3216</v>
      </c>
      <c r="M1108" s="95" t="s">
        <v>740</v>
      </c>
      <c r="N1108" s="95" t="s">
        <v>3026</v>
      </c>
      <c r="O1108" s="96">
        <v>43582</v>
      </c>
      <c r="P1108" s="96">
        <v>43582</v>
      </c>
      <c r="Q1108" s="84" t="s">
        <v>482</v>
      </c>
      <c r="R1108" s="84" t="s">
        <v>482</v>
      </c>
      <c r="S1108" s="9">
        <v>0</v>
      </c>
      <c r="T1108" s="9">
        <v>0</v>
      </c>
      <c r="U1108" s="84" t="s">
        <v>482</v>
      </c>
      <c r="V1108" s="84" t="s">
        <v>482</v>
      </c>
      <c r="W1108" s="84" t="s">
        <v>482</v>
      </c>
      <c r="X1108" s="9" t="s">
        <v>37</v>
      </c>
      <c r="Y1108" s="84" t="s">
        <v>482</v>
      </c>
      <c r="Z1108" s="93" t="s">
        <v>2955</v>
      </c>
      <c r="AA1108" s="22">
        <v>43555</v>
      </c>
      <c r="AB1108" s="22">
        <v>43555</v>
      </c>
      <c r="AC1108" s="9"/>
    </row>
    <row r="1109" spans="2:29" ht="26.25" thickBot="1">
      <c r="B1109" s="91">
        <v>2019</v>
      </c>
      <c r="C1109" s="22">
        <v>43466</v>
      </c>
      <c r="D1109" s="22">
        <v>43555</v>
      </c>
      <c r="E1109" s="9" t="s">
        <v>474</v>
      </c>
      <c r="F1109" s="9">
        <v>0</v>
      </c>
      <c r="G1109" s="93" t="s">
        <v>2953</v>
      </c>
      <c r="H1109" s="92" t="s">
        <v>2954</v>
      </c>
      <c r="I1109" s="93" t="s">
        <v>2955</v>
      </c>
      <c r="J1109" s="9" t="s">
        <v>36</v>
      </c>
      <c r="K1109" s="95" t="s">
        <v>3228</v>
      </c>
      <c r="L1109" s="95" t="s">
        <v>3113</v>
      </c>
      <c r="M1109" s="95" t="s">
        <v>695</v>
      </c>
      <c r="N1109" s="95" t="s">
        <v>2997</v>
      </c>
      <c r="O1109" s="96">
        <v>43568</v>
      </c>
      <c r="P1109" s="96">
        <v>43568</v>
      </c>
      <c r="Q1109" s="84" t="s">
        <v>482</v>
      </c>
      <c r="R1109" s="84" t="s">
        <v>482</v>
      </c>
      <c r="S1109" s="9">
        <v>0</v>
      </c>
      <c r="T1109" s="9">
        <v>0</v>
      </c>
      <c r="U1109" s="84" t="s">
        <v>482</v>
      </c>
      <c r="V1109" s="84" t="s">
        <v>482</v>
      </c>
      <c r="W1109" s="84" t="s">
        <v>482</v>
      </c>
      <c r="X1109" s="9" t="s">
        <v>37</v>
      </c>
      <c r="Y1109" s="84" t="s">
        <v>482</v>
      </c>
      <c r="Z1109" s="93" t="s">
        <v>2955</v>
      </c>
      <c r="AA1109" s="22">
        <v>43555</v>
      </c>
      <c r="AB1109" s="22">
        <v>43555</v>
      </c>
      <c r="AC1109" s="9"/>
    </row>
    <row r="1110" spans="2:29" ht="26.25" thickBot="1">
      <c r="B1110" s="91">
        <v>2019</v>
      </c>
      <c r="C1110" s="22">
        <v>43466</v>
      </c>
      <c r="D1110" s="22">
        <v>43555</v>
      </c>
      <c r="E1110" s="9" t="s">
        <v>474</v>
      </c>
      <c r="F1110" s="9">
        <v>0</v>
      </c>
      <c r="G1110" s="93" t="s">
        <v>2953</v>
      </c>
      <c r="H1110" s="93" t="s">
        <v>2954</v>
      </c>
      <c r="I1110" s="93" t="s">
        <v>2955</v>
      </c>
      <c r="J1110" s="9" t="s">
        <v>36</v>
      </c>
      <c r="K1110" s="95" t="s">
        <v>3229</v>
      </c>
      <c r="L1110" s="95" t="s">
        <v>3230</v>
      </c>
      <c r="M1110" s="95" t="s">
        <v>3231</v>
      </c>
      <c r="N1110" s="95" t="s">
        <v>2959</v>
      </c>
      <c r="O1110" s="96">
        <v>43638</v>
      </c>
      <c r="P1110" s="96">
        <v>43638</v>
      </c>
      <c r="Q1110" s="84" t="s">
        <v>482</v>
      </c>
      <c r="R1110" s="84" t="s">
        <v>482</v>
      </c>
      <c r="S1110" s="9">
        <v>0</v>
      </c>
      <c r="T1110" s="9">
        <v>0</v>
      </c>
      <c r="U1110" s="84" t="s">
        <v>482</v>
      </c>
      <c r="V1110" s="84" t="s">
        <v>482</v>
      </c>
      <c r="W1110" s="84" t="s">
        <v>482</v>
      </c>
      <c r="X1110" s="9" t="s">
        <v>37</v>
      </c>
      <c r="Y1110" s="84" t="s">
        <v>482</v>
      </c>
      <c r="Z1110" s="93" t="s">
        <v>2955</v>
      </c>
      <c r="AA1110" s="22">
        <v>43555</v>
      </c>
      <c r="AB1110" s="22">
        <v>43555</v>
      </c>
      <c r="AC1110" s="9"/>
    </row>
    <row r="1111" spans="2:29" ht="26.25" thickBot="1">
      <c r="B1111" s="91">
        <v>2019</v>
      </c>
      <c r="C1111" s="22">
        <v>43466</v>
      </c>
      <c r="D1111" s="22">
        <v>43555</v>
      </c>
      <c r="E1111" s="9" t="s">
        <v>474</v>
      </c>
      <c r="F1111" s="9">
        <v>0</v>
      </c>
      <c r="G1111" s="93" t="s">
        <v>2953</v>
      </c>
      <c r="H1111" s="93" t="s">
        <v>2954</v>
      </c>
      <c r="I1111" s="93" t="s">
        <v>2955</v>
      </c>
      <c r="J1111" s="9" t="s">
        <v>36</v>
      </c>
      <c r="K1111" s="95" t="s">
        <v>3232</v>
      </c>
      <c r="L1111" s="95" t="s">
        <v>2967</v>
      </c>
      <c r="M1111" s="95" t="s">
        <v>497</v>
      </c>
      <c r="N1111" s="95" t="s">
        <v>3233</v>
      </c>
      <c r="O1111" s="96">
        <v>43576</v>
      </c>
      <c r="P1111" s="96">
        <v>43576</v>
      </c>
      <c r="Q1111" s="84" t="s">
        <v>482</v>
      </c>
      <c r="R1111" s="84" t="s">
        <v>482</v>
      </c>
      <c r="S1111" s="9">
        <v>0</v>
      </c>
      <c r="T1111" s="9">
        <v>0</v>
      </c>
      <c r="U1111" s="84" t="s">
        <v>482</v>
      </c>
      <c r="V1111" s="84" t="s">
        <v>482</v>
      </c>
      <c r="W1111" s="84" t="s">
        <v>482</v>
      </c>
      <c r="X1111" s="9" t="s">
        <v>37</v>
      </c>
      <c r="Y1111" s="84" t="s">
        <v>482</v>
      </c>
      <c r="Z1111" s="93" t="s">
        <v>2955</v>
      </c>
      <c r="AA1111" s="22">
        <v>43555</v>
      </c>
      <c r="AB1111" s="22">
        <v>43555</v>
      </c>
      <c r="AC1111" s="9"/>
    </row>
    <row r="1112" spans="2:29" ht="26.25" thickBot="1">
      <c r="B1112" s="91">
        <v>2019</v>
      </c>
      <c r="C1112" s="22">
        <v>43466</v>
      </c>
      <c r="D1112" s="22">
        <v>43555</v>
      </c>
      <c r="E1112" s="9" t="s">
        <v>474</v>
      </c>
      <c r="F1112" s="9">
        <v>0</v>
      </c>
      <c r="G1112" s="93" t="s">
        <v>2953</v>
      </c>
      <c r="H1112" s="93" t="s">
        <v>2954</v>
      </c>
      <c r="I1112" s="93" t="s">
        <v>2955</v>
      </c>
      <c r="J1112" s="9" t="s">
        <v>36</v>
      </c>
      <c r="K1112" s="95" t="s">
        <v>3234</v>
      </c>
      <c r="L1112" s="95" t="s">
        <v>758</v>
      </c>
      <c r="M1112" s="95" t="s">
        <v>3235</v>
      </c>
      <c r="N1112" s="95" t="s">
        <v>2962</v>
      </c>
      <c r="O1112" s="96">
        <v>43562</v>
      </c>
      <c r="P1112" s="96">
        <v>43562</v>
      </c>
      <c r="Q1112" s="84" t="s">
        <v>482</v>
      </c>
      <c r="R1112" s="84" t="s">
        <v>482</v>
      </c>
      <c r="S1112" s="9">
        <v>0</v>
      </c>
      <c r="T1112" s="9">
        <v>0</v>
      </c>
      <c r="U1112" s="84" t="s">
        <v>482</v>
      </c>
      <c r="V1112" s="84" t="s">
        <v>482</v>
      </c>
      <c r="W1112" s="84" t="s">
        <v>482</v>
      </c>
      <c r="X1112" s="9" t="s">
        <v>37</v>
      </c>
      <c r="Y1112" s="84" t="s">
        <v>482</v>
      </c>
      <c r="Z1112" s="93" t="s">
        <v>2955</v>
      </c>
      <c r="AA1112" s="22">
        <v>43555</v>
      </c>
      <c r="AB1112" s="22">
        <v>43555</v>
      </c>
      <c r="AC1112" s="9"/>
    </row>
    <row r="1113" spans="2:29" ht="26.25" thickBot="1">
      <c r="B1113" s="91">
        <v>2019</v>
      </c>
      <c r="C1113" s="22">
        <v>43466</v>
      </c>
      <c r="D1113" s="22">
        <v>43555</v>
      </c>
      <c r="E1113" s="9" t="s">
        <v>474</v>
      </c>
      <c r="F1113" s="9">
        <v>0</v>
      </c>
      <c r="G1113" s="93" t="s">
        <v>2953</v>
      </c>
      <c r="H1113" s="93" t="s">
        <v>2954</v>
      </c>
      <c r="I1113" s="93" t="s">
        <v>2955</v>
      </c>
      <c r="J1113" s="9" t="s">
        <v>36</v>
      </c>
      <c r="K1113" s="95" t="s">
        <v>3236</v>
      </c>
      <c r="L1113" s="95" t="s">
        <v>3237</v>
      </c>
      <c r="M1113" s="95" t="s">
        <v>3238</v>
      </c>
      <c r="N1113" s="95" t="s">
        <v>3239</v>
      </c>
      <c r="O1113" s="96">
        <v>43589</v>
      </c>
      <c r="P1113" s="96">
        <v>43589</v>
      </c>
      <c r="Q1113" s="84" t="s">
        <v>482</v>
      </c>
      <c r="R1113" s="84" t="s">
        <v>482</v>
      </c>
      <c r="S1113" s="9">
        <v>0</v>
      </c>
      <c r="T1113" s="9">
        <v>0</v>
      </c>
      <c r="U1113" s="84" t="s">
        <v>482</v>
      </c>
      <c r="V1113" s="84" t="s">
        <v>482</v>
      </c>
      <c r="W1113" s="84" t="s">
        <v>482</v>
      </c>
      <c r="X1113" s="9" t="s">
        <v>37</v>
      </c>
      <c r="Y1113" s="84" t="s">
        <v>482</v>
      </c>
      <c r="Z1113" s="93" t="s">
        <v>2955</v>
      </c>
      <c r="AA1113" s="22">
        <v>43555</v>
      </c>
      <c r="AB1113" s="22">
        <v>43555</v>
      </c>
      <c r="AC1113" s="9"/>
    </row>
    <row r="1114" spans="2:29" ht="26.25" thickBot="1">
      <c r="B1114" s="91">
        <v>2019</v>
      </c>
      <c r="C1114" s="22">
        <v>43466</v>
      </c>
      <c r="D1114" s="22">
        <v>43555</v>
      </c>
      <c r="E1114" s="9" t="s">
        <v>474</v>
      </c>
      <c r="F1114" s="9">
        <v>0</v>
      </c>
      <c r="G1114" s="93" t="s">
        <v>2953</v>
      </c>
      <c r="H1114" s="93" t="s">
        <v>2954</v>
      </c>
      <c r="I1114" s="93" t="s">
        <v>2955</v>
      </c>
      <c r="J1114" s="9" t="s">
        <v>36</v>
      </c>
      <c r="K1114" s="95" t="s">
        <v>3240</v>
      </c>
      <c r="L1114" s="95" t="s">
        <v>497</v>
      </c>
      <c r="M1114" s="95" t="s">
        <v>3241</v>
      </c>
      <c r="N1114" s="95" t="s">
        <v>2968</v>
      </c>
      <c r="O1114" s="96">
        <v>43561</v>
      </c>
      <c r="P1114" s="96">
        <v>43561</v>
      </c>
      <c r="Q1114" s="84" t="s">
        <v>482</v>
      </c>
      <c r="R1114" s="84" t="s">
        <v>482</v>
      </c>
      <c r="S1114" s="9">
        <v>0</v>
      </c>
      <c r="T1114" s="9">
        <v>0</v>
      </c>
      <c r="U1114" s="84" t="s">
        <v>482</v>
      </c>
      <c r="V1114" s="84" t="s">
        <v>482</v>
      </c>
      <c r="W1114" s="84" t="s">
        <v>482</v>
      </c>
      <c r="X1114" s="9" t="s">
        <v>37</v>
      </c>
      <c r="Y1114" s="84" t="s">
        <v>482</v>
      </c>
      <c r="Z1114" s="93" t="s">
        <v>2955</v>
      </c>
      <c r="AA1114" s="22">
        <v>43555</v>
      </c>
      <c r="AB1114" s="22">
        <v>43555</v>
      </c>
      <c r="AC1114" s="9"/>
    </row>
    <row r="1115" spans="2:29" ht="26.25" thickBot="1">
      <c r="B1115" s="91">
        <v>2019</v>
      </c>
      <c r="C1115" s="22">
        <v>43466</v>
      </c>
      <c r="D1115" s="22">
        <v>43555</v>
      </c>
      <c r="E1115" s="9" t="s">
        <v>474</v>
      </c>
      <c r="F1115" s="9">
        <v>0</v>
      </c>
      <c r="G1115" s="93" t="s">
        <v>2953</v>
      </c>
      <c r="H1115" s="93" t="s">
        <v>2954</v>
      </c>
      <c r="I1115" s="93" t="s">
        <v>2955</v>
      </c>
      <c r="J1115" s="9" t="s">
        <v>36</v>
      </c>
      <c r="K1115" s="95" t="s">
        <v>495</v>
      </c>
      <c r="L1115" s="95" t="s">
        <v>3242</v>
      </c>
      <c r="M1115" s="95" t="s">
        <v>757</v>
      </c>
      <c r="N1115" s="95" t="s">
        <v>3026</v>
      </c>
      <c r="O1115" s="96">
        <v>43568</v>
      </c>
      <c r="P1115" s="96">
        <v>43568</v>
      </c>
      <c r="Q1115" s="84" t="s">
        <v>482</v>
      </c>
      <c r="R1115" s="84" t="s">
        <v>482</v>
      </c>
      <c r="S1115" s="9">
        <v>0</v>
      </c>
      <c r="T1115" s="9">
        <v>0</v>
      </c>
      <c r="U1115" s="84" t="s">
        <v>482</v>
      </c>
      <c r="V1115" s="84" t="s">
        <v>482</v>
      </c>
      <c r="W1115" s="84" t="s">
        <v>482</v>
      </c>
      <c r="X1115" s="9" t="s">
        <v>37</v>
      </c>
      <c r="Y1115" s="84" t="s">
        <v>482</v>
      </c>
      <c r="Z1115" s="93" t="s">
        <v>2955</v>
      </c>
      <c r="AA1115" s="22">
        <v>43555</v>
      </c>
      <c r="AB1115" s="22">
        <v>43555</v>
      </c>
      <c r="AC1115" s="9"/>
    </row>
    <row r="1116" spans="2:29" ht="26.25" thickBot="1">
      <c r="B1116" s="91">
        <v>2019</v>
      </c>
      <c r="C1116" s="22">
        <v>43466</v>
      </c>
      <c r="D1116" s="22">
        <v>43555</v>
      </c>
      <c r="E1116" s="9" t="s">
        <v>474</v>
      </c>
      <c r="F1116" s="9">
        <v>0</v>
      </c>
      <c r="G1116" s="93" t="s">
        <v>2953</v>
      </c>
      <c r="H1116" s="93" t="s">
        <v>2954</v>
      </c>
      <c r="I1116" s="93" t="s">
        <v>2955</v>
      </c>
      <c r="J1116" s="9" t="s">
        <v>36</v>
      </c>
      <c r="K1116" s="95" t="s">
        <v>3243</v>
      </c>
      <c r="L1116" s="95" t="s">
        <v>664</v>
      </c>
      <c r="M1116" s="95" t="s">
        <v>504</v>
      </c>
      <c r="N1116" s="95" t="s">
        <v>3244</v>
      </c>
      <c r="O1116" s="96">
        <v>43546</v>
      </c>
      <c r="P1116" s="96">
        <v>43546</v>
      </c>
      <c r="Q1116" s="84" t="s">
        <v>482</v>
      </c>
      <c r="R1116" s="84" t="s">
        <v>482</v>
      </c>
      <c r="S1116" s="9">
        <v>0</v>
      </c>
      <c r="T1116" s="9">
        <v>0</v>
      </c>
      <c r="U1116" s="84" t="s">
        <v>482</v>
      </c>
      <c r="V1116" s="84" t="s">
        <v>482</v>
      </c>
      <c r="W1116" s="84" t="s">
        <v>482</v>
      </c>
      <c r="X1116" s="9" t="s">
        <v>37</v>
      </c>
      <c r="Y1116" s="84" t="s">
        <v>482</v>
      </c>
      <c r="Z1116" s="93" t="s">
        <v>2955</v>
      </c>
      <c r="AA1116" s="22">
        <v>43555</v>
      </c>
      <c r="AB1116" s="22">
        <v>43555</v>
      </c>
      <c r="AC1116" s="9"/>
    </row>
    <row r="1117" spans="2:29" ht="26.25" thickBot="1">
      <c r="B1117" s="91">
        <v>2019</v>
      </c>
      <c r="C1117" s="22">
        <v>43466</v>
      </c>
      <c r="D1117" s="22">
        <v>43555</v>
      </c>
      <c r="E1117" s="9" t="s">
        <v>474</v>
      </c>
      <c r="F1117" s="9">
        <v>0</v>
      </c>
      <c r="G1117" s="93" t="s">
        <v>2953</v>
      </c>
      <c r="H1117" s="93" t="s">
        <v>2954</v>
      </c>
      <c r="I1117" s="93" t="s">
        <v>2955</v>
      </c>
      <c r="J1117" s="9" t="s">
        <v>36</v>
      </c>
      <c r="K1117" s="95" t="s">
        <v>3245</v>
      </c>
      <c r="L1117" s="95" t="s">
        <v>3246</v>
      </c>
      <c r="M1117" s="95" t="s">
        <v>2983</v>
      </c>
      <c r="N1117" s="95" t="s">
        <v>3023</v>
      </c>
      <c r="O1117" s="96">
        <v>43590</v>
      </c>
      <c r="P1117" s="96">
        <v>43590</v>
      </c>
      <c r="Q1117" s="84" t="s">
        <v>482</v>
      </c>
      <c r="R1117" s="84" t="s">
        <v>482</v>
      </c>
      <c r="S1117" s="9">
        <v>0</v>
      </c>
      <c r="T1117" s="9">
        <v>0</v>
      </c>
      <c r="U1117" s="84" t="s">
        <v>482</v>
      </c>
      <c r="V1117" s="84" t="s">
        <v>482</v>
      </c>
      <c r="W1117" s="84" t="s">
        <v>482</v>
      </c>
      <c r="X1117" s="9" t="s">
        <v>37</v>
      </c>
      <c r="Y1117" s="84" t="s">
        <v>482</v>
      </c>
      <c r="Z1117" s="93" t="s">
        <v>2955</v>
      </c>
      <c r="AA1117" s="22">
        <v>43555</v>
      </c>
      <c r="AB1117" s="22">
        <v>43555</v>
      </c>
      <c r="AC1117" s="9"/>
    </row>
    <row r="1118" spans="2:29" ht="26.25" thickBot="1">
      <c r="B1118" s="91">
        <v>2019</v>
      </c>
      <c r="C1118" s="22">
        <v>43466</v>
      </c>
      <c r="D1118" s="22">
        <v>43555</v>
      </c>
      <c r="E1118" s="9" t="s">
        <v>474</v>
      </c>
      <c r="F1118" s="9">
        <v>0</v>
      </c>
      <c r="G1118" s="93" t="s">
        <v>2953</v>
      </c>
      <c r="H1118" s="92" t="s">
        <v>2954</v>
      </c>
      <c r="I1118" s="93" t="s">
        <v>2955</v>
      </c>
      <c r="J1118" s="9" t="s">
        <v>36</v>
      </c>
      <c r="K1118" s="95" t="s">
        <v>3247</v>
      </c>
      <c r="L1118" s="95" t="s">
        <v>3219</v>
      </c>
      <c r="M1118" s="95" t="s">
        <v>2983</v>
      </c>
      <c r="N1118" s="95" t="s">
        <v>2997</v>
      </c>
      <c r="O1118" s="96">
        <v>43582</v>
      </c>
      <c r="P1118" s="96">
        <v>43582</v>
      </c>
      <c r="Q1118" s="84" t="s">
        <v>482</v>
      </c>
      <c r="R1118" s="84" t="s">
        <v>482</v>
      </c>
      <c r="S1118" s="9">
        <v>0</v>
      </c>
      <c r="T1118" s="9">
        <v>0</v>
      </c>
      <c r="U1118" s="84" t="s">
        <v>482</v>
      </c>
      <c r="V1118" s="84" t="s">
        <v>482</v>
      </c>
      <c r="W1118" s="84" t="s">
        <v>482</v>
      </c>
      <c r="X1118" s="9" t="s">
        <v>37</v>
      </c>
      <c r="Y1118" s="84" t="s">
        <v>482</v>
      </c>
      <c r="Z1118" s="93" t="s">
        <v>2955</v>
      </c>
      <c r="AA1118" s="22">
        <v>43555</v>
      </c>
      <c r="AB1118" s="22">
        <v>43555</v>
      </c>
      <c r="AC1118" s="9"/>
    </row>
    <row r="1119" spans="2:29" ht="26.25" thickBot="1">
      <c r="B1119" s="91">
        <v>2019</v>
      </c>
      <c r="C1119" s="22">
        <v>43466</v>
      </c>
      <c r="D1119" s="22">
        <v>43555</v>
      </c>
      <c r="E1119" s="9" t="s">
        <v>474</v>
      </c>
      <c r="F1119" s="9">
        <v>0</v>
      </c>
      <c r="G1119" s="93" t="s">
        <v>2953</v>
      </c>
      <c r="H1119" s="92" t="s">
        <v>2954</v>
      </c>
      <c r="I1119" s="93" t="s">
        <v>2955</v>
      </c>
      <c r="J1119" s="9" t="s">
        <v>36</v>
      </c>
      <c r="K1119" s="95" t="s">
        <v>3248</v>
      </c>
      <c r="L1119" s="95" t="s">
        <v>3121</v>
      </c>
      <c r="M1119" s="95" t="s">
        <v>577</v>
      </c>
      <c r="N1119" s="95" t="s">
        <v>2968</v>
      </c>
      <c r="O1119" s="96">
        <v>43582</v>
      </c>
      <c r="P1119" s="96">
        <v>43582</v>
      </c>
      <c r="Q1119" s="84" t="s">
        <v>482</v>
      </c>
      <c r="R1119" s="84" t="s">
        <v>482</v>
      </c>
      <c r="S1119" s="9">
        <v>0</v>
      </c>
      <c r="T1119" s="9">
        <v>0</v>
      </c>
      <c r="U1119" s="84" t="s">
        <v>482</v>
      </c>
      <c r="V1119" s="84" t="s">
        <v>482</v>
      </c>
      <c r="W1119" s="84" t="s">
        <v>482</v>
      </c>
      <c r="X1119" s="9" t="s">
        <v>37</v>
      </c>
      <c r="Y1119" s="84" t="s">
        <v>482</v>
      </c>
      <c r="Z1119" s="93" t="s">
        <v>2955</v>
      </c>
      <c r="AA1119" s="22">
        <v>43555</v>
      </c>
      <c r="AB1119" s="22">
        <v>43555</v>
      </c>
      <c r="AC1119" s="9"/>
    </row>
    <row r="1120" spans="2:29" ht="26.25" thickBot="1">
      <c r="B1120" s="91">
        <v>2019</v>
      </c>
      <c r="C1120" s="22">
        <v>43466</v>
      </c>
      <c r="D1120" s="22">
        <v>43555</v>
      </c>
      <c r="E1120" s="9" t="s">
        <v>474</v>
      </c>
      <c r="F1120" s="9">
        <v>0</v>
      </c>
      <c r="G1120" s="93" t="s">
        <v>2953</v>
      </c>
      <c r="H1120" s="93" t="s">
        <v>2954</v>
      </c>
      <c r="I1120" s="93" t="s">
        <v>2955</v>
      </c>
      <c r="J1120" s="9" t="s">
        <v>36</v>
      </c>
      <c r="K1120" s="95" t="s">
        <v>3249</v>
      </c>
      <c r="L1120" s="95" t="s">
        <v>3250</v>
      </c>
      <c r="M1120" s="95" t="s">
        <v>3197</v>
      </c>
      <c r="N1120" s="95" t="s">
        <v>3251</v>
      </c>
      <c r="O1120" s="96">
        <v>43597</v>
      </c>
      <c r="P1120" s="96">
        <v>43597</v>
      </c>
      <c r="Q1120" s="84" t="s">
        <v>482</v>
      </c>
      <c r="R1120" s="84" t="s">
        <v>482</v>
      </c>
      <c r="S1120" s="9">
        <v>0</v>
      </c>
      <c r="T1120" s="9">
        <v>0</v>
      </c>
      <c r="U1120" s="84" t="s">
        <v>482</v>
      </c>
      <c r="V1120" s="84" t="s">
        <v>482</v>
      </c>
      <c r="W1120" s="84" t="s">
        <v>482</v>
      </c>
      <c r="X1120" s="9" t="s">
        <v>37</v>
      </c>
      <c r="Y1120" s="84" t="s">
        <v>482</v>
      </c>
      <c r="Z1120" s="93" t="s">
        <v>2955</v>
      </c>
      <c r="AA1120" s="22">
        <v>43555</v>
      </c>
      <c r="AB1120" s="22">
        <v>43555</v>
      </c>
      <c r="AC1120" s="9"/>
    </row>
    <row r="1121" spans="2:29" ht="26.25" thickBot="1">
      <c r="B1121" s="91">
        <v>2019</v>
      </c>
      <c r="C1121" s="22">
        <v>43466</v>
      </c>
      <c r="D1121" s="22">
        <v>43555</v>
      </c>
      <c r="E1121" s="9" t="s">
        <v>474</v>
      </c>
      <c r="F1121" s="9">
        <v>0</v>
      </c>
      <c r="G1121" s="93" t="s">
        <v>2953</v>
      </c>
      <c r="H1121" s="93" t="s">
        <v>2954</v>
      </c>
      <c r="I1121" s="93" t="s">
        <v>2955</v>
      </c>
      <c r="J1121" s="9" t="s">
        <v>36</v>
      </c>
      <c r="K1121" s="95" t="s">
        <v>531</v>
      </c>
      <c r="L1121" s="95" t="s">
        <v>3252</v>
      </c>
      <c r="M1121" s="95" t="s">
        <v>860</v>
      </c>
      <c r="N1121" s="95" t="s">
        <v>2972</v>
      </c>
      <c r="O1121" s="96">
        <v>43568</v>
      </c>
      <c r="P1121" s="96">
        <v>43568</v>
      </c>
      <c r="Q1121" s="84" t="s">
        <v>482</v>
      </c>
      <c r="R1121" s="84" t="s">
        <v>482</v>
      </c>
      <c r="S1121" s="9">
        <v>0</v>
      </c>
      <c r="T1121" s="9">
        <v>0</v>
      </c>
      <c r="U1121" s="84" t="s">
        <v>482</v>
      </c>
      <c r="V1121" s="84" t="s">
        <v>482</v>
      </c>
      <c r="W1121" s="84" t="s">
        <v>482</v>
      </c>
      <c r="X1121" s="9" t="s">
        <v>37</v>
      </c>
      <c r="Y1121" s="84" t="s">
        <v>482</v>
      </c>
      <c r="Z1121" s="93" t="s">
        <v>2955</v>
      </c>
      <c r="AA1121" s="22">
        <v>43555</v>
      </c>
      <c r="AB1121" s="22">
        <v>43555</v>
      </c>
      <c r="AC1121" s="9"/>
    </row>
    <row r="1122" spans="2:29" ht="26.25" thickBot="1">
      <c r="B1122" s="91">
        <v>2019</v>
      </c>
      <c r="C1122" s="22">
        <v>43466</v>
      </c>
      <c r="D1122" s="22">
        <v>43555</v>
      </c>
      <c r="E1122" s="9" t="s">
        <v>474</v>
      </c>
      <c r="F1122" s="9">
        <v>0</v>
      </c>
      <c r="G1122" s="93" t="s">
        <v>2953</v>
      </c>
      <c r="H1122" s="93" t="s">
        <v>2954</v>
      </c>
      <c r="I1122" s="93" t="s">
        <v>2955</v>
      </c>
      <c r="J1122" s="9" t="s">
        <v>36</v>
      </c>
      <c r="K1122" s="99" t="s">
        <v>3253</v>
      </c>
      <c r="L1122" s="99" t="s">
        <v>3101</v>
      </c>
      <c r="M1122" s="99" t="s">
        <v>3254</v>
      </c>
      <c r="N1122" s="99" t="s">
        <v>3255</v>
      </c>
      <c r="O1122" s="100">
        <v>43491</v>
      </c>
      <c r="P1122" s="100">
        <v>43491</v>
      </c>
      <c r="Q1122" s="84" t="s">
        <v>482</v>
      </c>
      <c r="R1122" s="84" t="s">
        <v>482</v>
      </c>
      <c r="S1122" s="9">
        <v>0</v>
      </c>
      <c r="T1122" s="9">
        <v>0</v>
      </c>
      <c r="U1122" s="84" t="s">
        <v>482</v>
      </c>
      <c r="V1122" s="84" t="s">
        <v>482</v>
      </c>
      <c r="W1122" s="84" t="s">
        <v>482</v>
      </c>
      <c r="X1122" s="9" t="s">
        <v>37</v>
      </c>
      <c r="Y1122" s="84" t="s">
        <v>482</v>
      </c>
      <c r="Z1122" s="93" t="s">
        <v>2955</v>
      </c>
      <c r="AA1122" s="22">
        <v>43555</v>
      </c>
      <c r="AB1122" s="22">
        <v>43555</v>
      </c>
      <c r="AC1122" s="9"/>
    </row>
    <row r="1123" spans="2:29" ht="26.25" thickBot="1">
      <c r="B1123" s="101">
        <v>2019</v>
      </c>
      <c r="C1123" s="22">
        <v>43466</v>
      </c>
      <c r="D1123" s="22">
        <v>43555</v>
      </c>
      <c r="E1123" s="9" t="s">
        <v>474</v>
      </c>
      <c r="F1123" s="9">
        <v>0</v>
      </c>
      <c r="G1123" s="93" t="s">
        <v>2953</v>
      </c>
      <c r="H1123" s="93" t="s">
        <v>2954</v>
      </c>
      <c r="I1123" s="93" t="s">
        <v>2955</v>
      </c>
      <c r="J1123" s="9" t="s">
        <v>36</v>
      </c>
      <c r="K1123" s="102" t="s">
        <v>3256</v>
      </c>
      <c r="L1123" s="102" t="s">
        <v>3257</v>
      </c>
      <c r="M1123" s="95"/>
      <c r="N1123" s="95" t="s">
        <v>3258</v>
      </c>
      <c r="O1123" s="96">
        <v>43493</v>
      </c>
      <c r="P1123" s="96">
        <v>43493</v>
      </c>
      <c r="Q1123" s="84" t="s">
        <v>482</v>
      </c>
      <c r="R1123" s="84" t="s">
        <v>482</v>
      </c>
      <c r="S1123" s="9">
        <v>0</v>
      </c>
      <c r="T1123" s="9">
        <v>0</v>
      </c>
      <c r="U1123" s="84" t="s">
        <v>482</v>
      </c>
      <c r="V1123" s="84" t="s">
        <v>482</v>
      </c>
      <c r="W1123" s="84" t="s">
        <v>482</v>
      </c>
      <c r="X1123" s="9" t="s">
        <v>37</v>
      </c>
      <c r="Y1123" s="84" t="s">
        <v>482</v>
      </c>
      <c r="Z1123" s="93" t="s">
        <v>2955</v>
      </c>
      <c r="AA1123" s="22">
        <v>43555</v>
      </c>
      <c r="AB1123" s="22">
        <v>43555</v>
      </c>
      <c r="AC1123" s="9"/>
    </row>
    <row r="1124" spans="2:29" ht="26.25" thickBot="1">
      <c r="B1124" s="91">
        <v>2019</v>
      </c>
      <c r="C1124" s="22">
        <v>43466</v>
      </c>
      <c r="D1124" s="22">
        <v>43555</v>
      </c>
      <c r="E1124" s="9" t="s">
        <v>474</v>
      </c>
      <c r="F1124" s="9">
        <v>0</v>
      </c>
      <c r="G1124" s="93" t="s">
        <v>2953</v>
      </c>
      <c r="H1124" s="93" t="s">
        <v>2954</v>
      </c>
      <c r="I1124" s="93" t="s">
        <v>2955</v>
      </c>
      <c r="J1124" s="9" t="s">
        <v>36</v>
      </c>
      <c r="K1124" s="102" t="s">
        <v>3256</v>
      </c>
      <c r="L1124" s="102" t="s">
        <v>3257</v>
      </c>
      <c r="M1124" s="95"/>
      <c r="N1124" s="95" t="s">
        <v>3258</v>
      </c>
      <c r="O1124" s="96">
        <v>43494</v>
      </c>
      <c r="P1124" s="96">
        <v>43494</v>
      </c>
      <c r="Q1124" s="84" t="s">
        <v>482</v>
      </c>
      <c r="R1124" s="84" t="s">
        <v>482</v>
      </c>
      <c r="S1124" s="9">
        <v>0</v>
      </c>
      <c r="T1124" s="9">
        <v>0</v>
      </c>
      <c r="U1124" s="84" t="s">
        <v>482</v>
      </c>
      <c r="V1124" s="84" t="s">
        <v>482</v>
      </c>
      <c r="W1124" s="84" t="s">
        <v>482</v>
      </c>
      <c r="X1124" s="9" t="s">
        <v>37</v>
      </c>
      <c r="Y1124" s="84" t="s">
        <v>482</v>
      </c>
      <c r="Z1124" s="93" t="s">
        <v>2955</v>
      </c>
      <c r="AA1124" s="22">
        <v>43555</v>
      </c>
      <c r="AB1124" s="22">
        <v>43555</v>
      </c>
      <c r="AC1124" s="9"/>
    </row>
    <row r="1125" spans="2:29" ht="26.25" thickBot="1">
      <c r="B1125" s="91">
        <v>2019</v>
      </c>
      <c r="C1125" s="22">
        <v>43466</v>
      </c>
      <c r="D1125" s="22">
        <v>43555</v>
      </c>
      <c r="E1125" s="9" t="s">
        <v>474</v>
      </c>
      <c r="F1125" s="9">
        <v>0</v>
      </c>
      <c r="G1125" s="93" t="s">
        <v>2953</v>
      </c>
      <c r="H1125" s="93" t="s">
        <v>2954</v>
      </c>
      <c r="I1125" s="93" t="s">
        <v>2955</v>
      </c>
      <c r="J1125" s="9" t="s">
        <v>36</v>
      </c>
      <c r="K1125" s="102" t="s">
        <v>3256</v>
      </c>
      <c r="L1125" s="102" t="s">
        <v>3257</v>
      </c>
      <c r="M1125" s="95"/>
      <c r="N1125" s="95" t="s">
        <v>3258</v>
      </c>
      <c r="O1125" s="96">
        <v>43495</v>
      </c>
      <c r="P1125" s="96">
        <v>43495</v>
      </c>
      <c r="Q1125" s="84" t="s">
        <v>482</v>
      </c>
      <c r="R1125" s="84" t="s">
        <v>482</v>
      </c>
      <c r="S1125" s="9">
        <v>0</v>
      </c>
      <c r="T1125" s="9">
        <v>0</v>
      </c>
      <c r="U1125" s="84" t="s">
        <v>482</v>
      </c>
      <c r="V1125" s="84" t="s">
        <v>482</v>
      </c>
      <c r="W1125" s="84" t="s">
        <v>482</v>
      </c>
      <c r="X1125" s="9" t="s">
        <v>37</v>
      </c>
      <c r="Y1125" s="84" t="s">
        <v>482</v>
      </c>
      <c r="Z1125" s="93" t="s">
        <v>2955</v>
      </c>
      <c r="AA1125" s="22">
        <v>43555</v>
      </c>
      <c r="AB1125" s="22">
        <v>43555</v>
      </c>
      <c r="AC1125" s="9"/>
    </row>
    <row r="1126" spans="2:29" ht="26.25" thickBot="1">
      <c r="B1126" s="91">
        <v>2019</v>
      </c>
      <c r="C1126" s="22">
        <v>43466</v>
      </c>
      <c r="D1126" s="22">
        <v>43555</v>
      </c>
      <c r="E1126" s="9" t="s">
        <v>474</v>
      </c>
      <c r="F1126" s="9">
        <v>0</v>
      </c>
      <c r="G1126" s="93" t="s">
        <v>2953</v>
      </c>
      <c r="H1126" s="93" t="s">
        <v>2954</v>
      </c>
      <c r="I1126" s="93" t="s">
        <v>2955</v>
      </c>
      <c r="J1126" s="9" t="s">
        <v>36</v>
      </c>
      <c r="K1126" s="102" t="s">
        <v>3259</v>
      </c>
      <c r="L1126" s="102" t="s">
        <v>3260</v>
      </c>
      <c r="M1126" s="102" t="s">
        <v>3261</v>
      </c>
      <c r="N1126" s="95" t="s">
        <v>3262</v>
      </c>
      <c r="O1126" s="96">
        <v>43461</v>
      </c>
      <c r="P1126" s="96">
        <v>43492</v>
      </c>
      <c r="Q1126" s="84" t="s">
        <v>482</v>
      </c>
      <c r="R1126" s="84" t="s">
        <v>482</v>
      </c>
      <c r="S1126" s="9">
        <v>0</v>
      </c>
      <c r="T1126" s="9">
        <v>0</v>
      </c>
      <c r="U1126" s="84" t="s">
        <v>482</v>
      </c>
      <c r="V1126" s="84" t="s">
        <v>482</v>
      </c>
      <c r="W1126" s="84" t="s">
        <v>482</v>
      </c>
      <c r="X1126" s="9" t="s">
        <v>37</v>
      </c>
      <c r="Y1126" s="84" t="s">
        <v>482</v>
      </c>
      <c r="Z1126" s="93" t="s">
        <v>2955</v>
      </c>
      <c r="AA1126" s="22">
        <v>43555</v>
      </c>
      <c r="AB1126" s="22">
        <v>43555</v>
      </c>
      <c r="AC1126" s="9"/>
    </row>
    <row r="1127" spans="2:29" ht="26.25" thickBot="1">
      <c r="B1127" s="91">
        <v>2019</v>
      </c>
      <c r="C1127" s="22">
        <v>43466</v>
      </c>
      <c r="D1127" s="22">
        <v>43555</v>
      </c>
      <c r="E1127" s="9" t="s">
        <v>474</v>
      </c>
      <c r="F1127" s="9">
        <v>0</v>
      </c>
      <c r="G1127" s="93" t="s">
        <v>2953</v>
      </c>
      <c r="H1127" s="93" t="s">
        <v>2954</v>
      </c>
      <c r="I1127" s="93" t="s">
        <v>2955</v>
      </c>
      <c r="J1127" s="9" t="s">
        <v>36</v>
      </c>
      <c r="K1127" s="102" t="s">
        <v>3263</v>
      </c>
      <c r="L1127" s="102" t="s">
        <v>3264</v>
      </c>
      <c r="M1127" s="102" t="s">
        <v>3080</v>
      </c>
      <c r="N1127" s="95" t="s">
        <v>3265</v>
      </c>
      <c r="O1127" s="96">
        <v>43498</v>
      </c>
      <c r="P1127" s="96">
        <v>43498</v>
      </c>
      <c r="Q1127" s="84" t="s">
        <v>482</v>
      </c>
      <c r="R1127" s="84" t="s">
        <v>482</v>
      </c>
      <c r="S1127" s="9">
        <v>0</v>
      </c>
      <c r="T1127" s="9">
        <v>0</v>
      </c>
      <c r="U1127" s="84" t="s">
        <v>482</v>
      </c>
      <c r="V1127" s="84" t="s">
        <v>482</v>
      </c>
      <c r="W1127" s="84" t="s">
        <v>482</v>
      </c>
      <c r="X1127" s="9" t="s">
        <v>37</v>
      </c>
      <c r="Y1127" s="84" t="s">
        <v>482</v>
      </c>
      <c r="Z1127" s="93" t="s">
        <v>2955</v>
      </c>
      <c r="AA1127" s="22">
        <v>43555</v>
      </c>
      <c r="AB1127" s="22">
        <v>43555</v>
      </c>
      <c r="AC1127" s="9"/>
    </row>
    <row r="1128" spans="2:29" ht="26.25" thickBot="1">
      <c r="B1128" s="91">
        <v>2019</v>
      </c>
      <c r="C1128" s="22">
        <v>43466</v>
      </c>
      <c r="D1128" s="22">
        <v>43555</v>
      </c>
      <c r="E1128" s="9" t="s">
        <v>474</v>
      </c>
      <c r="F1128" s="9">
        <v>0</v>
      </c>
      <c r="G1128" s="93" t="s">
        <v>2953</v>
      </c>
      <c r="H1128" s="93" t="s">
        <v>2954</v>
      </c>
      <c r="I1128" s="93" t="s">
        <v>2955</v>
      </c>
      <c r="J1128" s="9" t="s">
        <v>36</v>
      </c>
      <c r="K1128" s="102" t="s">
        <v>3266</v>
      </c>
      <c r="L1128" s="102" t="s">
        <v>580</v>
      </c>
      <c r="M1128" s="102" t="s">
        <v>3109</v>
      </c>
      <c r="N1128" s="95" t="s">
        <v>3267</v>
      </c>
      <c r="O1128" s="96">
        <v>43493</v>
      </c>
      <c r="P1128" s="96">
        <v>43493</v>
      </c>
      <c r="Q1128" s="84" t="s">
        <v>482</v>
      </c>
      <c r="R1128" s="84" t="s">
        <v>482</v>
      </c>
      <c r="S1128" s="9">
        <v>0</v>
      </c>
      <c r="T1128" s="9">
        <v>0</v>
      </c>
      <c r="U1128" s="84" t="s">
        <v>482</v>
      </c>
      <c r="V1128" s="84" t="s">
        <v>482</v>
      </c>
      <c r="W1128" s="84" t="s">
        <v>482</v>
      </c>
      <c r="X1128" s="9" t="s">
        <v>37</v>
      </c>
      <c r="Y1128" s="84" t="s">
        <v>482</v>
      </c>
      <c r="Z1128" s="93" t="s">
        <v>2955</v>
      </c>
      <c r="AA1128" s="22">
        <v>43555</v>
      </c>
      <c r="AB1128" s="22">
        <v>43555</v>
      </c>
      <c r="AC1128" s="9"/>
    </row>
    <row r="1129" spans="2:29" ht="26.25" thickBot="1">
      <c r="B1129" s="91">
        <v>2019</v>
      </c>
      <c r="C1129" s="22">
        <v>43466</v>
      </c>
      <c r="D1129" s="22">
        <v>43555</v>
      </c>
      <c r="E1129" s="9" t="s">
        <v>474</v>
      </c>
      <c r="F1129" s="9">
        <v>0</v>
      </c>
      <c r="G1129" s="93" t="s">
        <v>2953</v>
      </c>
      <c r="H1129" s="93" t="s">
        <v>2954</v>
      </c>
      <c r="I1129" s="93" t="s">
        <v>2955</v>
      </c>
      <c r="J1129" s="9" t="s">
        <v>36</v>
      </c>
      <c r="K1129" s="102" t="s">
        <v>3259</v>
      </c>
      <c r="L1129" s="102" t="s">
        <v>3260</v>
      </c>
      <c r="M1129" s="102" t="s">
        <v>3261</v>
      </c>
      <c r="N1129" s="95" t="s">
        <v>3268</v>
      </c>
      <c r="O1129" s="96">
        <v>43493</v>
      </c>
      <c r="P1129" s="96">
        <v>43524</v>
      </c>
      <c r="Q1129" s="84" t="s">
        <v>482</v>
      </c>
      <c r="R1129" s="84" t="s">
        <v>482</v>
      </c>
      <c r="S1129" s="9">
        <v>0</v>
      </c>
      <c r="T1129" s="9">
        <v>0</v>
      </c>
      <c r="U1129" s="84" t="s">
        <v>482</v>
      </c>
      <c r="V1129" s="84" t="s">
        <v>482</v>
      </c>
      <c r="W1129" s="84" t="s">
        <v>482</v>
      </c>
      <c r="X1129" s="9" t="s">
        <v>37</v>
      </c>
      <c r="Y1129" s="84" t="s">
        <v>482</v>
      </c>
      <c r="Z1129" s="93" t="s">
        <v>2955</v>
      </c>
      <c r="AA1129" s="22">
        <v>43555</v>
      </c>
      <c r="AB1129" s="22">
        <v>43555</v>
      </c>
      <c r="AC1129" s="9"/>
    </row>
    <row r="1130" spans="2:29" ht="26.25" thickBot="1">
      <c r="B1130" s="91">
        <v>2019</v>
      </c>
      <c r="C1130" s="22">
        <v>43466</v>
      </c>
      <c r="D1130" s="22">
        <v>43555</v>
      </c>
      <c r="E1130" s="9" t="s">
        <v>474</v>
      </c>
      <c r="F1130" s="9">
        <v>0</v>
      </c>
      <c r="G1130" s="93" t="s">
        <v>2953</v>
      </c>
      <c r="H1130" s="93" t="s">
        <v>2954</v>
      </c>
      <c r="I1130" s="93" t="s">
        <v>2955</v>
      </c>
      <c r="J1130" s="9" t="s">
        <v>36</v>
      </c>
      <c r="K1130" s="102" t="s">
        <v>3263</v>
      </c>
      <c r="L1130" s="102" t="s">
        <v>3269</v>
      </c>
      <c r="M1130" s="102" t="s">
        <v>758</v>
      </c>
      <c r="N1130" s="102" t="s">
        <v>3270</v>
      </c>
      <c r="O1130" s="103">
        <v>43503</v>
      </c>
      <c r="P1130" s="103">
        <v>43504</v>
      </c>
      <c r="Q1130" s="84" t="s">
        <v>482</v>
      </c>
      <c r="R1130" s="84" t="s">
        <v>482</v>
      </c>
      <c r="S1130" s="9">
        <v>0</v>
      </c>
      <c r="T1130" s="9">
        <v>0</v>
      </c>
      <c r="U1130" s="84" t="s">
        <v>482</v>
      </c>
      <c r="V1130" s="84" t="s">
        <v>482</v>
      </c>
      <c r="W1130" s="84" t="s">
        <v>482</v>
      </c>
      <c r="X1130" s="9" t="s">
        <v>37</v>
      </c>
      <c r="Y1130" s="84" t="s">
        <v>482</v>
      </c>
      <c r="Z1130" s="93" t="s">
        <v>2955</v>
      </c>
      <c r="AA1130" s="22">
        <v>43555</v>
      </c>
      <c r="AB1130" s="22">
        <v>43555</v>
      </c>
      <c r="AC1130" s="9"/>
    </row>
    <row r="1131" spans="2:29" ht="26.25" thickBot="1">
      <c r="B1131" s="91">
        <v>2019</v>
      </c>
      <c r="C1131" s="22">
        <v>43466</v>
      </c>
      <c r="D1131" s="22">
        <v>43555</v>
      </c>
      <c r="E1131" s="9" t="s">
        <v>474</v>
      </c>
      <c r="F1131" s="9">
        <v>0</v>
      </c>
      <c r="G1131" s="93" t="s">
        <v>2953</v>
      </c>
      <c r="H1131" s="93" t="s">
        <v>2954</v>
      </c>
      <c r="I1131" s="93" t="s">
        <v>2955</v>
      </c>
      <c r="J1131" s="9" t="s">
        <v>36</v>
      </c>
      <c r="K1131" s="102" t="s">
        <v>3181</v>
      </c>
      <c r="L1131" s="102" t="s">
        <v>3271</v>
      </c>
      <c r="M1131" s="102" t="s">
        <v>3272</v>
      </c>
      <c r="N1131" s="102" t="s">
        <v>3273</v>
      </c>
      <c r="O1131" s="103">
        <v>43504</v>
      </c>
      <c r="P1131" s="103">
        <v>43504</v>
      </c>
      <c r="Q1131" s="84" t="s">
        <v>482</v>
      </c>
      <c r="R1131" s="84" t="s">
        <v>482</v>
      </c>
      <c r="S1131" s="9">
        <v>0</v>
      </c>
      <c r="T1131" s="9">
        <v>0</v>
      </c>
      <c r="U1131" s="84" t="s">
        <v>482</v>
      </c>
      <c r="V1131" s="84" t="s">
        <v>482</v>
      </c>
      <c r="W1131" s="84" t="s">
        <v>482</v>
      </c>
      <c r="X1131" s="9" t="s">
        <v>37</v>
      </c>
      <c r="Y1131" s="84" t="s">
        <v>482</v>
      </c>
      <c r="Z1131" s="93" t="s">
        <v>2955</v>
      </c>
      <c r="AA1131" s="22">
        <v>43555</v>
      </c>
      <c r="AB1131" s="22">
        <v>43555</v>
      </c>
      <c r="AC1131" s="9"/>
    </row>
    <row r="1132" spans="2:29" ht="26.25" thickBot="1">
      <c r="B1132" s="91">
        <v>2019</v>
      </c>
      <c r="C1132" s="22">
        <v>43466</v>
      </c>
      <c r="D1132" s="22">
        <v>43555</v>
      </c>
      <c r="E1132" s="9" t="s">
        <v>474</v>
      </c>
      <c r="F1132" s="9">
        <v>0</v>
      </c>
      <c r="G1132" s="93" t="s">
        <v>2953</v>
      </c>
      <c r="H1132" s="93" t="s">
        <v>2954</v>
      </c>
      <c r="I1132" s="93" t="s">
        <v>2955</v>
      </c>
      <c r="J1132" s="9" t="s">
        <v>36</v>
      </c>
      <c r="K1132" s="102" t="s">
        <v>3274</v>
      </c>
      <c r="L1132" s="102" t="s">
        <v>3257</v>
      </c>
      <c r="M1132" s="95"/>
      <c r="N1132" s="102" t="s">
        <v>3275</v>
      </c>
      <c r="O1132" s="103">
        <v>43509</v>
      </c>
      <c r="P1132" s="103">
        <v>43509</v>
      </c>
      <c r="Q1132" s="84" t="s">
        <v>482</v>
      </c>
      <c r="R1132" s="84" t="s">
        <v>482</v>
      </c>
      <c r="S1132" s="9">
        <v>0</v>
      </c>
      <c r="T1132" s="9">
        <v>0</v>
      </c>
      <c r="U1132" s="84" t="s">
        <v>482</v>
      </c>
      <c r="V1132" s="84" t="s">
        <v>482</v>
      </c>
      <c r="W1132" s="84" t="s">
        <v>482</v>
      </c>
      <c r="X1132" s="9" t="s">
        <v>37</v>
      </c>
      <c r="Y1132" s="84" t="s">
        <v>482</v>
      </c>
      <c r="Z1132" s="93" t="s">
        <v>2955</v>
      </c>
      <c r="AA1132" s="22">
        <v>43555</v>
      </c>
      <c r="AB1132" s="22">
        <v>43555</v>
      </c>
      <c r="AC1132" s="9"/>
    </row>
    <row r="1133" spans="2:29" ht="26.25" thickBot="1">
      <c r="B1133" s="91">
        <v>2019</v>
      </c>
      <c r="C1133" s="22">
        <v>43466</v>
      </c>
      <c r="D1133" s="22">
        <v>43555</v>
      </c>
      <c r="E1133" s="9" t="s">
        <v>474</v>
      </c>
      <c r="F1133" s="9">
        <v>0</v>
      </c>
      <c r="G1133" s="93" t="s">
        <v>2953</v>
      </c>
      <c r="H1133" s="93" t="s">
        <v>2954</v>
      </c>
      <c r="I1133" s="93" t="s">
        <v>2955</v>
      </c>
      <c r="J1133" s="9" t="s">
        <v>36</v>
      </c>
      <c r="K1133" s="102" t="s">
        <v>3274</v>
      </c>
      <c r="L1133" s="102" t="s">
        <v>3257</v>
      </c>
      <c r="M1133" s="95"/>
      <c r="N1133" s="102" t="s">
        <v>3275</v>
      </c>
      <c r="O1133" s="103">
        <v>43510</v>
      </c>
      <c r="P1133" s="103">
        <v>43510</v>
      </c>
      <c r="Q1133" s="84" t="s">
        <v>482</v>
      </c>
      <c r="R1133" s="84" t="s">
        <v>482</v>
      </c>
      <c r="S1133" s="9">
        <v>0</v>
      </c>
      <c r="T1133" s="9">
        <v>0</v>
      </c>
      <c r="U1133" s="84" t="s">
        <v>482</v>
      </c>
      <c r="V1133" s="84" t="s">
        <v>482</v>
      </c>
      <c r="W1133" s="84" t="s">
        <v>482</v>
      </c>
      <c r="X1133" s="9" t="s">
        <v>37</v>
      </c>
      <c r="Y1133" s="84" t="s">
        <v>482</v>
      </c>
      <c r="Z1133" s="93" t="s">
        <v>2955</v>
      </c>
      <c r="AA1133" s="22">
        <v>43555</v>
      </c>
      <c r="AB1133" s="22">
        <v>43555</v>
      </c>
      <c r="AC1133" s="9"/>
    </row>
    <row r="1134" spans="2:29" ht="26.25" thickBot="1">
      <c r="B1134" s="91">
        <v>2019</v>
      </c>
      <c r="C1134" s="22">
        <v>43466</v>
      </c>
      <c r="D1134" s="22">
        <v>43555</v>
      </c>
      <c r="E1134" s="9" t="s">
        <v>474</v>
      </c>
      <c r="F1134" s="9">
        <v>0</v>
      </c>
      <c r="G1134" s="93" t="s">
        <v>2953</v>
      </c>
      <c r="H1134" s="93" t="s">
        <v>2954</v>
      </c>
      <c r="I1134" s="93" t="s">
        <v>2955</v>
      </c>
      <c r="J1134" s="9" t="s">
        <v>36</v>
      </c>
      <c r="K1134" s="102" t="s">
        <v>3274</v>
      </c>
      <c r="L1134" s="102" t="s">
        <v>3257</v>
      </c>
      <c r="M1134" s="95"/>
      <c r="N1134" s="102" t="s">
        <v>3275</v>
      </c>
      <c r="O1134" s="103">
        <v>43511</v>
      </c>
      <c r="P1134" s="103">
        <v>43511</v>
      </c>
      <c r="Q1134" s="84" t="s">
        <v>482</v>
      </c>
      <c r="R1134" s="84" t="s">
        <v>482</v>
      </c>
      <c r="S1134" s="9">
        <v>0</v>
      </c>
      <c r="T1134" s="9">
        <v>0</v>
      </c>
      <c r="U1134" s="84" t="s">
        <v>482</v>
      </c>
      <c r="V1134" s="84" t="s">
        <v>482</v>
      </c>
      <c r="W1134" s="84" t="s">
        <v>482</v>
      </c>
      <c r="X1134" s="9" t="s">
        <v>37</v>
      </c>
      <c r="Y1134" s="84" t="s">
        <v>482</v>
      </c>
      <c r="Z1134" s="93" t="s">
        <v>2955</v>
      </c>
      <c r="AA1134" s="22">
        <v>43555</v>
      </c>
      <c r="AB1134" s="22">
        <v>43555</v>
      </c>
      <c r="AC1134" s="9"/>
    </row>
    <row r="1135" spans="2:29" ht="26.25" thickBot="1">
      <c r="B1135" s="91">
        <v>2019</v>
      </c>
      <c r="C1135" s="22">
        <v>43466</v>
      </c>
      <c r="D1135" s="22">
        <v>43555</v>
      </c>
      <c r="E1135" s="9" t="s">
        <v>474</v>
      </c>
      <c r="F1135" s="9">
        <v>0</v>
      </c>
      <c r="G1135" s="93" t="s">
        <v>2953</v>
      </c>
      <c r="H1135" s="93" t="s">
        <v>2954</v>
      </c>
      <c r="I1135" s="93" t="s">
        <v>2955</v>
      </c>
      <c r="J1135" s="9" t="s">
        <v>36</v>
      </c>
      <c r="K1135" s="102" t="s">
        <v>3274</v>
      </c>
      <c r="L1135" s="102" t="s">
        <v>3257</v>
      </c>
      <c r="M1135" s="95"/>
      <c r="N1135" s="102" t="s">
        <v>3275</v>
      </c>
      <c r="O1135" s="103">
        <v>43512</v>
      </c>
      <c r="P1135" s="103">
        <v>43512</v>
      </c>
      <c r="Q1135" s="84" t="s">
        <v>482</v>
      </c>
      <c r="R1135" s="84" t="s">
        <v>482</v>
      </c>
      <c r="S1135" s="9">
        <v>0</v>
      </c>
      <c r="T1135" s="9">
        <v>0</v>
      </c>
      <c r="U1135" s="84" t="s">
        <v>482</v>
      </c>
      <c r="V1135" s="84" t="s">
        <v>482</v>
      </c>
      <c r="W1135" s="84" t="s">
        <v>482</v>
      </c>
      <c r="X1135" s="9" t="s">
        <v>37</v>
      </c>
      <c r="Y1135" s="84" t="s">
        <v>482</v>
      </c>
      <c r="Z1135" s="93" t="s">
        <v>2955</v>
      </c>
      <c r="AA1135" s="22">
        <v>43555</v>
      </c>
      <c r="AB1135" s="22">
        <v>43555</v>
      </c>
      <c r="AC1135" s="9"/>
    </row>
    <row r="1136" spans="2:29" ht="26.25" thickBot="1">
      <c r="B1136" s="91">
        <v>2019</v>
      </c>
      <c r="C1136" s="22">
        <v>43466</v>
      </c>
      <c r="D1136" s="22">
        <v>43555</v>
      </c>
      <c r="E1136" s="9" t="s">
        <v>474</v>
      </c>
      <c r="F1136" s="9">
        <v>0</v>
      </c>
      <c r="G1136" s="93" t="s">
        <v>2953</v>
      </c>
      <c r="H1136" s="93" t="s">
        <v>2954</v>
      </c>
      <c r="I1136" s="93" t="s">
        <v>2955</v>
      </c>
      <c r="J1136" s="9" t="s">
        <v>36</v>
      </c>
      <c r="K1136" s="102" t="s">
        <v>3276</v>
      </c>
      <c r="L1136" s="102" t="s">
        <v>625</v>
      </c>
      <c r="M1136" s="102" t="s">
        <v>3277</v>
      </c>
      <c r="N1136" s="95" t="s">
        <v>3278</v>
      </c>
      <c r="O1136" s="96">
        <v>43518</v>
      </c>
      <c r="P1136" s="96">
        <v>43519</v>
      </c>
      <c r="Q1136" s="84" t="s">
        <v>482</v>
      </c>
      <c r="R1136" s="84" t="s">
        <v>482</v>
      </c>
      <c r="S1136" s="9">
        <v>0</v>
      </c>
      <c r="T1136" s="9">
        <v>0</v>
      </c>
      <c r="U1136" s="84" t="s">
        <v>482</v>
      </c>
      <c r="V1136" s="84" t="s">
        <v>482</v>
      </c>
      <c r="W1136" s="84" t="s">
        <v>482</v>
      </c>
      <c r="X1136" s="9" t="s">
        <v>37</v>
      </c>
      <c r="Y1136" s="84" t="s">
        <v>482</v>
      </c>
      <c r="Z1136" s="93" t="s">
        <v>2955</v>
      </c>
      <c r="AA1136" s="22">
        <v>43555</v>
      </c>
      <c r="AB1136" s="22">
        <v>43555</v>
      </c>
      <c r="AC1136" s="9"/>
    </row>
    <row r="1137" spans="2:29" ht="26.25" thickBot="1">
      <c r="B1137" s="91">
        <v>2019</v>
      </c>
      <c r="C1137" s="22">
        <v>43466</v>
      </c>
      <c r="D1137" s="22">
        <v>43555</v>
      </c>
      <c r="E1137" s="9" t="s">
        <v>474</v>
      </c>
      <c r="F1137" s="9">
        <v>0</v>
      </c>
      <c r="G1137" s="93" t="s">
        <v>2953</v>
      </c>
      <c r="H1137" s="93" t="s">
        <v>2954</v>
      </c>
      <c r="I1137" s="93" t="s">
        <v>2955</v>
      </c>
      <c r="J1137" s="9" t="s">
        <v>36</v>
      </c>
      <c r="K1137" s="102" t="s">
        <v>3279</v>
      </c>
      <c r="L1137" s="102" t="s">
        <v>3280</v>
      </c>
      <c r="M1137" s="102" t="s">
        <v>3281</v>
      </c>
      <c r="N1137" s="95" t="s">
        <v>3282</v>
      </c>
      <c r="O1137" s="96">
        <v>43512</v>
      </c>
      <c r="P1137" s="96">
        <v>43519</v>
      </c>
      <c r="Q1137" s="84" t="s">
        <v>482</v>
      </c>
      <c r="R1137" s="84" t="s">
        <v>482</v>
      </c>
      <c r="S1137" s="9">
        <v>0</v>
      </c>
      <c r="T1137" s="9">
        <v>0</v>
      </c>
      <c r="U1137" s="84" t="s">
        <v>482</v>
      </c>
      <c r="V1137" s="84" t="s">
        <v>482</v>
      </c>
      <c r="W1137" s="84" t="s">
        <v>482</v>
      </c>
      <c r="X1137" s="9" t="s">
        <v>37</v>
      </c>
      <c r="Y1137" s="84" t="s">
        <v>482</v>
      </c>
      <c r="Z1137" s="93" t="s">
        <v>2955</v>
      </c>
      <c r="AA1137" s="22">
        <v>43555</v>
      </c>
      <c r="AB1137" s="22">
        <v>43555</v>
      </c>
      <c r="AC1137" s="9"/>
    </row>
    <row r="1138" spans="2:29" ht="26.25" thickBot="1">
      <c r="B1138" s="91">
        <v>2019</v>
      </c>
      <c r="C1138" s="22">
        <v>43466</v>
      </c>
      <c r="D1138" s="22">
        <v>43555</v>
      </c>
      <c r="E1138" s="9" t="s">
        <v>474</v>
      </c>
      <c r="F1138" s="9">
        <v>0</v>
      </c>
      <c r="G1138" s="93" t="s">
        <v>2953</v>
      </c>
      <c r="H1138" s="93" t="s">
        <v>2954</v>
      </c>
      <c r="I1138" s="93" t="s">
        <v>2955</v>
      </c>
      <c r="J1138" s="9" t="s">
        <v>36</v>
      </c>
      <c r="K1138" s="102" t="s">
        <v>3283</v>
      </c>
      <c r="L1138" s="102" t="s">
        <v>3107</v>
      </c>
      <c r="M1138" s="102" t="s">
        <v>3284</v>
      </c>
      <c r="N1138" s="95" t="s">
        <v>3285</v>
      </c>
      <c r="O1138" s="96">
        <v>43521</v>
      </c>
      <c r="P1138" s="96">
        <v>43524</v>
      </c>
      <c r="Q1138" s="84" t="s">
        <v>482</v>
      </c>
      <c r="R1138" s="84" t="s">
        <v>482</v>
      </c>
      <c r="S1138" s="9">
        <v>0</v>
      </c>
      <c r="T1138" s="9">
        <v>0</v>
      </c>
      <c r="U1138" s="84" t="s">
        <v>482</v>
      </c>
      <c r="V1138" s="84" t="s">
        <v>482</v>
      </c>
      <c r="W1138" s="84" t="s">
        <v>482</v>
      </c>
      <c r="X1138" s="9" t="s">
        <v>37</v>
      </c>
      <c r="Y1138" s="84" t="s">
        <v>482</v>
      </c>
      <c r="Z1138" s="93" t="s">
        <v>2955</v>
      </c>
      <c r="AA1138" s="22">
        <v>43555</v>
      </c>
      <c r="AB1138" s="22">
        <v>43555</v>
      </c>
      <c r="AC1138" s="9"/>
    </row>
    <row r="1139" spans="2:29" ht="26.25" thickBot="1">
      <c r="B1139" s="91">
        <v>2019</v>
      </c>
      <c r="C1139" s="22">
        <v>43466</v>
      </c>
      <c r="D1139" s="22">
        <v>43555</v>
      </c>
      <c r="E1139" s="9" t="s">
        <v>474</v>
      </c>
      <c r="F1139" s="9">
        <v>0</v>
      </c>
      <c r="G1139" s="93" t="s">
        <v>2953</v>
      </c>
      <c r="H1139" s="93" t="s">
        <v>2954</v>
      </c>
      <c r="I1139" s="93" t="s">
        <v>2955</v>
      </c>
      <c r="J1139" s="9" t="s">
        <v>36</v>
      </c>
      <c r="K1139" s="102" t="s">
        <v>3274</v>
      </c>
      <c r="L1139" s="102" t="s">
        <v>3257</v>
      </c>
      <c r="M1139" s="95"/>
      <c r="N1139" s="102" t="s">
        <v>3286</v>
      </c>
      <c r="O1139" s="96">
        <v>43522</v>
      </c>
      <c r="P1139" s="96">
        <v>43522</v>
      </c>
      <c r="Q1139" s="84" t="s">
        <v>482</v>
      </c>
      <c r="R1139" s="84" t="s">
        <v>482</v>
      </c>
      <c r="S1139" s="9">
        <v>0</v>
      </c>
      <c r="T1139" s="9">
        <v>0</v>
      </c>
      <c r="U1139" s="84" t="s">
        <v>482</v>
      </c>
      <c r="V1139" s="84" t="s">
        <v>482</v>
      </c>
      <c r="W1139" s="84" t="s">
        <v>482</v>
      </c>
      <c r="X1139" s="9" t="s">
        <v>37</v>
      </c>
      <c r="Y1139" s="84" t="s">
        <v>482</v>
      </c>
      <c r="Z1139" s="93" t="s">
        <v>2955</v>
      </c>
      <c r="AA1139" s="22">
        <v>43555</v>
      </c>
      <c r="AB1139" s="22">
        <v>43555</v>
      </c>
      <c r="AC1139" s="9"/>
    </row>
    <row r="1140" spans="2:29" ht="26.25" thickBot="1">
      <c r="B1140" s="91">
        <v>2019</v>
      </c>
      <c r="C1140" s="22">
        <v>43466</v>
      </c>
      <c r="D1140" s="22">
        <v>43555</v>
      </c>
      <c r="E1140" s="9" t="s">
        <v>474</v>
      </c>
      <c r="F1140" s="9">
        <v>0</v>
      </c>
      <c r="G1140" s="93" t="s">
        <v>2953</v>
      </c>
      <c r="H1140" s="93" t="s">
        <v>2954</v>
      </c>
      <c r="I1140" s="93" t="s">
        <v>2955</v>
      </c>
      <c r="J1140" s="9" t="s">
        <v>36</v>
      </c>
      <c r="K1140" s="102" t="s">
        <v>3274</v>
      </c>
      <c r="L1140" s="102" t="s">
        <v>3257</v>
      </c>
      <c r="M1140" s="95"/>
      <c r="N1140" s="95" t="s">
        <v>3286</v>
      </c>
      <c r="O1140" s="96">
        <v>43523</v>
      </c>
      <c r="P1140" s="96">
        <v>43523</v>
      </c>
      <c r="Q1140" s="84" t="s">
        <v>482</v>
      </c>
      <c r="R1140" s="84" t="s">
        <v>482</v>
      </c>
      <c r="S1140" s="9">
        <v>0</v>
      </c>
      <c r="T1140" s="9">
        <v>0</v>
      </c>
      <c r="U1140" s="84" t="s">
        <v>482</v>
      </c>
      <c r="V1140" s="84" t="s">
        <v>482</v>
      </c>
      <c r="W1140" s="84" t="s">
        <v>482</v>
      </c>
      <c r="X1140" s="9" t="s">
        <v>37</v>
      </c>
      <c r="Y1140" s="84" t="s">
        <v>482</v>
      </c>
      <c r="Z1140" s="93" t="s">
        <v>2955</v>
      </c>
      <c r="AA1140" s="22">
        <v>43555</v>
      </c>
      <c r="AB1140" s="22">
        <v>43555</v>
      </c>
      <c r="AC1140" s="9"/>
    </row>
    <row r="1141" spans="2:29" ht="26.25" thickBot="1">
      <c r="B1141" s="91">
        <v>2019</v>
      </c>
      <c r="C1141" s="22">
        <v>43466</v>
      </c>
      <c r="D1141" s="22">
        <v>43555</v>
      </c>
      <c r="E1141" s="9" t="s">
        <v>474</v>
      </c>
      <c r="F1141" s="9">
        <v>0</v>
      </c>
      <c r="G1141" s="93" t="s">
        <v>2953</v>
      </c>
      <c r="H1141" s="93" t="s">
        <v>2954</v>
      </c>
      <c r="I1141" s="93" t="s">
        <v>2955</v>
      </c>
      <c r="J1141" s="9" t="s">
        <v>36</v>
      </c>
      <c r="K1141" s="102" t="s">
        <v>3287</v>
      </c>
      <c r="L1141" s="102" t="s">
        <v>3121</v>
      </c>
      <c r="M1141" s="102" t="s">
        <v>3288</v>
      </c>
      <c r="N1141" s="95" t="s">
        <v>3286</v>
      </c>
      <c r="O1141" s="96">
        <v>43524</v>
      </c>
      <c r="P1141" s="96">
        <v>43524</v>
      </c>
      <c r="Q1141" s="84" t="s">
        <v>482</v>
      </c>
      <c r="R1141" s="84" t="s">
        <v>482</v>
      </c>
      <c r="S1141" s="9">
        <v>0</v>
      </c>
      <c r="T1141" s="9">
        <v>0</v>
      </c>
      <c r="U1141" s="84" t="s">
        <v>482</v>
      </c>
      <c r="V1141" s="84" t="s">
        <v>482</v>
      </c>
      <c r="W1141" s="84" t="s">
        <v>482</v>
      </c>
      <c r="X1141" s="9" t="s">
        <v>37</v>
      </c>
      <c r="Y1141" s="84" t="s">
        <v>482</v>
      </c>
      <c r="Z1141" s="93" t="s">
        <v>2955</v>
      </c>
      <c r="AA1141" s="22">
        <v>43555</v>
      </c>
      <c r="AB1141" s="22">
        <v>43555</v>
      </c>
      <c r="AC1141" s="9"/>
    </row>
    <row r="1142" spans="2:29" ht="26.25" thickBot="1">
      <c r="B1142" s="91">
        <v>2019</v>
      </c>
      <c r="C1142" s="22">
        <v>43466</v>
      </c>
      <c r="D1142" s="22">
        <v>43555</v>
      </c>
      <c r="E1142" s="9" t="s">
        <v>474</v>
      </c>
      <c r="F1142" s="9">
        <v>0</v>
      </c>
      <c r="G1142" s="93" t="s">
        <v>2953</v>
      </c>
      <c r="H1142" s="93" t="s">
        <v>2954</v>
      </c>
      <c r="I1142" s="93" t="s">
        <v>2955</v>
      </c>
      <c r="J1142" s="9" t="s">
        <v>36</v>
      </c>
      <c r="K1142" s="102" t="s">
        <v>3137</v>
      </c>
      <c r="L1142" s="102" t="s">
        <v>3133</v>
      </c>
      <c r="M1142" s="102" t="s">
        <v>671</v>
      </c>
      <c r="N1142" s="102" t="s">
        <v>3289</v>
      </c>
      <c r="O1142" s="96">
        <v>43503</v>
      </c>
      <c r="P1142" s="96">
        <v>43506</v>
      </c>
      <c r="Q1142" s="84" t="s">
        <v>482</v>
      </c>
      <c r="R1142" s="84" t="s">
        <v>482</v>
      </c>
      <c r="S1142" s="9">
        <v>0</v>
      </c>
      <c r="T1142" s="9">
        <v>0</v>
      </c>
      <c r="U1142" s="84" t="s">
        <v>482</v>
      </c>
      <c r="V1142" s="84" t="s">
        <v>482</v>
      </c>
      <c r="W1142" s="84" t="s">
        <v>482</v>
      </c>
      <c r="X1142" s="9" t="s">
        <v>37</v>
      </c>
      <c r="Y1142" s="84" t="s">
        <v>482</v>
      </c>
      <c r="Z1142" s="93" t="s">
        <v>2955</v>
      </c>
      <c r="AA1142" s="22">
        <v>43555</v>
      </c>
      <c r="AB1142" s="22">
        <v>43555</v>
      </c>
      <c r="AC1142" s="9"/>
    </row>
    <row r="1143" spans="2:29" ht="26.25" thickBot="1">
      <c r="B1143" s="91">
        <v>2019</v>
      </c>
      <c r="C1143" s="22">
        <v>43466</v>
      </c>
      <c r="D1143" s="22">
        <v>43555</v>
      </c>
      <c r="E1143" s="9" t="s">
        <v>474</v>
      </c>
      <c r="F1143" s="9">
        <v>0</v>
      </c>
      <c r="G1143" s="93" t="s">
        <v>2953</v>
      </c>
      <c r="H1143" s="93" t="s">
        <v>2954</v>
      </c>
      <c r="I1143" s="93" t="s">
        <v>2955</v>
      </c>
      <c r="J1143" s="9" t="s">
        <v>36</v>
      </c>
      <c r="K1143" s="102" t="s">
        <v>3290</v>
      </c>
      <c r="L1143" s="102" t="s">
        <v>3107</v>
      </c>
      <c r="M1143" s="102" t="s">
        <v>3062</v>
      </c>
      <c r="N1143" s="102" t="s">
        <v>3291</v>
      </c>
      <c r="O1143" s="103">
        <v>43506</v>
      </c>
      <c r="P1143" s="103">
        <v>43506</v>
      </c>
      <c r="Q1143" s="84" t="s">
        <v>482</v>
      </c>
      <c r="R1143" s="84" t="s">
        <v>482</v>
      </c>
      <c r="S1143" s="9">
        <v>0</v>
      </c>
      <c r="T1143" s="9">
        <v>0</v>
      </c>
      <c r="U1143" s="84" t="s">
        <v>482</v>
      </c>
      <c r="V1143" s="84" t="s">
        <v>482</v>
      </c>
      <c r="W1143" s="84" t="s">
        <v>482</v>
      </c>
      <c r="X1143" s="9" t="s">
        <v>37</v>
      </c>
      <c r="Y1143" s="84" t="s">
        <v>482</v>
      </c>
      <c r="Z1143" s="93" t="s">
        <v>2955</v>
      </c>
      <c r="AA1143" s="22">
        <v>43555</v>
      </c>
      <c r="AB1143" s="22">
        <v>43555</v>
      </c>
      <c r="AC1143" s="9"/>
    </row>
    <row r="1144" spans="2:29" ht="26.25" thickBot="1">
      <c r="B1144" s="91">
        <v>2019</v>
      </c>
      <c r="C1144" s="22">
        <v>43466</v>
      </c>
      <c r="D1144" s="22">
        <v>43555</v>
      </c>
      <c r="E1144" s="9" t="s">
        <v>474</v>
      </c>
      <c r="F1144" s="9">
        <v>0</v>
      </c>
      <c r="G1144" s="93" t="s">
        <v>2953</v>
      </c>
      <c r="H1144" s="93" t="s">
        <v>2954</v>
      </c>
      <c r="I1144" s="93" t="s">
        <v>2955</v>
      </c>
      <c r="J1144" s="9" t="s">
        <v>36</v>
      </c>
      <c r="K1144" s="95" t="s">
        <v>3283</v>
      </c>
      <c r="L1144" s="95" t="s">
        <v>3107</v>
      </c>
      <c r="M1144" s="99" t="s">
        <v>3284</v>
      </c>
      <c r="N1144" s="95" t="s">
        <v>3285</v>
      </c>
      <c r="O1144" s="96">
        <v>43525</v>
      </c>
      <c r="P1144" s="96">
        <v>43525</v>
      </c>
      <c r="Q1144" s="84" t="s">
        <v>482</v>
      </c>
      <c r="R1144" s="84" t="s">
        <v>482</v>
      </c>
      <c r="S1144" s="9">
        <v>0</v>
      </c>
      <c r="T1144" s="9">
        <v>0</v>
      </c>
      <c r="U1144" s="84" t="s">
        <v>482</v>
      </c>
      <c r="V1144" s="84" t="s">
        <v>482</v>
      </c>
      <c r="W1144" s="84" t="s">
        <v>482</v>
      </c>
      <c r="X1144" s="9" t="s">
        <v>37</v>
      </c>
      <c r="Y1144" s="84" t="s">
        <v>482</v>
      </c>
      <c r="Z1144" s="93" t="s">
        <v>2955</v>
      </c>
      <c r="AA1144" s="22">
        <v>43555</v>
      </c>
      <c r="AB1144" s="22">
        <v>43555</v>
      </c>
      <c r="AC1144" s="9"/>
    </row>
    <row r="1145" spans="2:29" ht="26.25" thickBot="1">
      <c r="B1145" s="91">
        <v>2019</v>
      </c>
      <c r="C1145" s="22">
        <v>43466</v>
      </c>
      <c r="D1145" s="22">
        <v>43555</v>
      </c>
      <c r="E1145" s="9" t="s">
        <v>474</v>
      </c>
      <c r="F1145" s="9">
        <v>0</v>
      </c>
      <c r="G1145" s="93" t="s">
        <v>2953</v>
      </c>
      <c r="H1145" s="93" t="s">
        <v>2954</v>
      </c>
      <c r="I1145" s="93" t="s">
        <v>2955</v>
      </c>
      <c r="J1145" s="9" t="s">
        <v>36</v>
      </c>
      <c r="K1145" s="95" t="s">
        <v>3292</v>
      </c>
      <c r="L1145" s="95" t="s">
        <v>2961</v>
      </c>
      <c r="M1145" s="99" t="s">
        <v>3293</v>
      </c>
      <c r="N1145" s="102" t="s">
        <v>3294</v>
      </c>
      <c r="O1145" s="96">
        <v>43527</v>
      </c>
      <c r="P1145" s="96">
        <v>43527</v>
      </c>
      <c r="Q1145" s="84" t="s">
        <v>482</v>
      </c>
      <c r="R1145" s="84" t="s">
        <v>482</v>
      </c>
      <c r="S1145" s="9">
        <v>0</v>
      </c>
      <c r="T1145" s="9">
        <v>0</v>
      </c>
      <c r="U1145" s="84" t="s">
        <v>482</v>
      </c>
      <c r="V1145" s="84" t="s">
        <v>482</v>
      </c>
      <c r="W1145" s="84" t="s">
        <v>482</v>
      </c>
      <c r="X1145" s="9" t="s">
        <v>37</v>
      </c>
      <c r="Y1145" s="84" t="s">
        <v>482</v>
      </c>
      <c r="Z1145" s="93" t="s">
        <v>2955</v>
      </c>
      <c r="AA1145" s="22">
        <v>43555</v>
      </c>
      <c r="AB1145" s="22">
        <v>43555</v>
      </c>
      <c r="AC1145" s="9"/>
    </row>
    <row r="1146" spans="2:29" ht="26.25" thickBot="1">
      <c r="B1146" s="91">
        <v>2019</v>
      </c>
      <c r="C1146" s="22">
        <v>43466</v>
      </c>
      <c r="D1146" s="22">
        <v>43555</v>
      </c>
      <c r="E1146" s="9" t="s">
        <v>474</v>
      </c>
      <c r="F1146" s="9">
        <v>0</v>
      </c>
      <c r="G1146" s="93" t="s">
        <v>2953</v>
      </c>
      <c r="H1146" s="93" t="s">
        <v>2954</v>
      </c>
      <c r="I1146" s="93" t="s">
        <v>2955</v>
      </c>
      <c r="J1146" s="9" t="s">
        <v>36</v>
      </c>
      <c r="K1146" s="95" t="s">
        <v>3295</v>
      </c>
      <c r="L1146" s="95" t="s">
        <v>3296</v>
      </c>
      <c r="M1146" s="99" t="s">
        <v>740</v>
      </c>
      <c r="N1146" s="95" t="s">
        <v>3297</v>
      </c>
      <c r="O1146" s="96">
        <v>43528</v>
      </c>
      <c r="P1146" s="96">
        <v>43528</v>
      </c>
      <c r="Q1146" s="84" t="s">
        <v>482</v>
      </c>
      <c r="R1146" s="84" t="s">
        <v>482</v>
      </c>
      <c r="S1146" s="9">
        <v>0</v>
      </c>
      <c r="T1146" s="9">
        <v>0</v>
      </c>
      <c r="U1146" s="84" t="s">
        <v>482</v>
      </c>
      <c r="V1146" s="84" t="s">
        <v>482</v>
      </c>
      <c r="W1146" s="84" t="s">
        <v>482</v>
      </c>
      <c r="X1146" s="9" t="s">
        <v>37</v>
      </c>
      <c r="Y1146" s="84" t="s">
        <v>482</v>
      </c>
      <c r="Z1146" s="93" t="s">
        <v>2955</v>
      </c>
      <c r="AA1146" s="22">
        <v>43555</v>
      </c>
      <c r="AB1146" s="22">
        <v>43555</v>
      </c>
      <c r="AC1146" s="9"/>
    </row>
    <row r="1147" spans="2:29" ht="26.25" thickBot="1">
      <c r="B1147" s="91">
        <v>2019</v>
      </c>
      <c r="C1147" s="22">
        <v>43466</v>
      </c>
      <c r="D1147" s="22">
        <v>43555</v>
      </c>
      <c r="E1147" s="9" t="s">
        <v>474</v>
      </c>
      <c r="F1147" s="9">
        <v>0</v>
      </c>
      <c r="G1147" s="93" t="s">
        <v>2953</v>
      </c>
      <c r="H1147" s="93" t="s">
        <v>2954</v>
      </c>
      <c r="I1147" s="93" t="s">
        <v>2955</v>
      </c>
      <c r="J1147" s="9" t="s">
        <v>36</v>
      </c>
      <c r="K1147" s="95" t="s">
        <v>3298</v>
      </c>
      <c r="L1147" s="95" t="s">
        <v>3299</v>
      </c>
      <c r="M1147" s="99" t="s">
        <v>3300</v>
      </c>
      <c r="N1147" s="102" t="s">
        <v>3301</v>
      </c>
      <c r="O1147" s="103">
        <v>43531</v>
      </c>
      <c r="P1147" s="103">
        <v>43537</v>
      </c>
      <c r="Q1147" s="84" t="s">
        <v>482</v>
      </c>
      <c r="R1147" s="84" t="s">
        <v>482</v>
      </c>
      <c r="S1147" s="9">
        <v>0</v>
      </c>
      <c r="T1147" s="9">
        <v>0</v>
      </c>
      <c r="U1147" s="84" t="s">
        <v>482</v>
      </c>
      <c r="V1147" s="84" t="s">
        <v>482</v>
      </c>
      <c r="W1147" s="84" t="s">
        <v>482</v>
      </c>
      <c r="X1147" s="9" t="s">
        <v>37</v>
      </c>
      <c r="Y1147" s="84" t="s">
        <v>482</v>
      </c>
      <c r="Z1147" s="93" t="s">
        <v>2955</v>
      </c>
      <c r="AA1147" s="22">
        <v>43555</v>
      </c>
      <c r="AB1147" s="22">
        <v>43555</v>
      </c>
      <c r="AC1147" s="9"/>
    </row>
    <row r="1148" spans="2:29" ht="26.25" thickBot="1">
      <c r="B1148" s="91">
        <v>2019</v>
      </c>
      <c r="C1148" s="22">
        <v>43466</v>
      </c>
      <c r="D1148" s="22">
        <v>43555</v>
      </c>
      <c r="E1148" s="9" t="s">
        <v>474</v>
      </c>
      <c r="F1148" s="9">
        <v>0</v>
      </c>
      <c r="G1148" s="93" t="s">
        <v>2953</v>
      </c>
      <c r="H1148" s="92" t="s">
        <v>2954</v>
      </c>
      <c r="I1148" s="93" t="s">
        <v>2955</v>
      </c>
      <c r="J1148" s="9" t="s">
        <v>36</v>
      </c>
      <c r="K1148" s="95" t="s">
        <v>3212</v>
      </c>
      <c r="L1148" s="95" t="s">
        <v>3302</v>
      </c>
      <c r="M1148" s="99" t="s">
        <v>3055</v>
      </c>
      <c r="N1148" s="102" t="s">
        <v>3303</v>
      </c>
      <c r="O1148" s="103">
        <v>43534</v>
      </c>
      <c r="P1148" s="103">
        <v>43534</v>
      </c>
      <c r="Q1148" s="84" t="s">
        <v>482</v>
      </c>
      <c r="R1148" s="84" t="s">
        <v>482</v>
      </c>
      <c r="S1148" s="9">
        <v>0</v>
      </c>
      <c r="T1148" s="9">
        <v>0</v>
      </c>
      <c r="U1148" s="84" t="s">
        <v>482</v>
      </c>
      <c r="V1148" s="84" t="s">
        <v>482</v>
      </c>
      <c r="W1148" s="84" t="s">
        <v>482</v>
      </c>
      <c r="X1148" s="9" t="s">
        <v>37</v>
      </c>
      <c r="Y1148" s="84" t="s">
        <v>482</v>
      </c>
      <c r="Z1148" s="93" t="s">
        <v>2955</v>
      </c>
      <c r="AA1148" s="22">
        <v>43555</v>
      </c>
      <c r="AB1148" s="22">
        <v>43555</v>
      </c>
      <c r="AC1148" s="9"/>
    </row>
    <row r="1149" spans="2:29" ht="26.25" thickBot="1">
      <c r="B1149" s="91">
        <v>2019</v>
      </c>
      <c r="C1149" s="22">
        <v>43466</v>
      </c>
      <c r="D1149" s="22">
        <v>43555</v>
      </c>
      <c r="E1149" s="9" t="s">
        <v>474</v>
      </c>
      <c r="F1149" s="9">
        <v>0</v>
      </c>
      <c r="G1149" s="93" t="s">
        <v>2953</v>
      </c>
      <c r="H1149" s="93" t="s">
        <v>2954</v>
      </c>
      <c r="I1149" s="93" t="s">
        <v>2955</v>
      </c>
      <c r="J1149" s="9" t="s">
        <v>36</v>
      </c>
      <c r="K1149" s="99" t="s">
        <v>3304</v>
      </c>
      <c r="L1149" s="99" t="s">
        <v>860</v>
      </c>
      <c r="M1149" s="99" t="s">
        <v>3208</v>
      </c>
      <c r="N1149" s="99" t="s">
        <v>3305</v>
      </c>
      <c r="O1149" s="100">
        <v>43541</v>
      </c>
      <c r="P1149" s="100">
        <v>43541</v>
      </c>
      <c r="Q1149" s="84" t="s">
        <v>482</v>
      </c>
      <c r="R1149" s="84" t="s">
        <v>482</v>
      </c>
      <c r="S1149" s="9">
        <v>0</v>
      </c>
      <c r="T1149" s="9">
        <v>0</v>
      </c>
      <c r="U1149" s="84" t="s">
        <v>482</v>
      </c>
      <c r="V1149" s="84" t="s">
        <v>482</v>
      </c>
      <c r="W1149" s="84" t="s">
        <v>482</v>
      </c>
      <c r="X1149" s="9" t="s">
        <v>37</v>
      </c>
      <c r="Y1149" s="84" t="s">
        <v>482</v>
      </c>
      <c r="Z1149" s="93" t="s">
        <v>2955</v>
      </c>
      <c r="AA1149" s="22">
        <v>43555</v>
      </c>
      <c r="AB1149" s="22">
        <v>43555</v>
      </c>
      <c r="AC1149" s="9"/>
    </row>
    <row r="1150" spans="2:29" ht="26.25" thickBot="1">
      <c r="B1150" s="91">
        <v>2019</v>
      </c>
      <c r="C1150" s="22">
        <v>43466</v>
      </c>
      <c r="D1150" s="22">
        <v>43555</v>
      </c>
      <c r="E1150" s="9" t="s">
        <v>474</v>
      </c>
      <c r="F1150" s="9">
        <v>0</v>
      </c>
      <c r="G1150" s="93" t="s">
        <v>2953</v>
      </c>
      <c r="H1150" s="93" t="s">
        <v>2954</v>
      </c>
      <c r="I1150" s="93" t="s">
        <v>2955</v>
      </c>
      <c r="J1150" s="9" t="s">
        <v>36</v>
      </c>
      <c r="K1150" s="99" t="s">
        <v>3306</v>
      </c>
      <c r="L1150" s="99" t="s">
        <v>3257</v>
      </c>
      <c r="M1150" s="99"/>
      <c r="N1150" s="99" t="s">
        <v>3307</v>
      </c>
      <c r="O1150" s="100">
        <v>43541</v>
      </c>
      <c r="P1150" s="100">
        <v>43541</v>
      </c>
      <c r="Q1150" s="84" t="s">
        <v>482</v>
      </c>
      <c r="R1150" s="84" t="s">
        <v>482</v>
      </c>
      <c r="S1150" s="9">
        <v>0</v>
      </c>
      <c r="T1150" s="9">
        <v>0</v>
      </c>
      <c r="U1150" s="84" t="s">
        <v>482</v>
      </c>
      <c r="V1150" s="84" t="s">
        <v>482</v>
      </c>
      <c r="W1150" s="84" t="s">
        <v>482</v>
      </c>
      <c r="X1150" s="9" t="s">
        <v>37</v>
      </c>
      <c r="Y1150" s="84" t="s">
        <v>482</v>
      </c>
      <c r="Z1150" s="93" t="s">
        <v>2955</v>
      </c>
      <c r="AA1150" s="22">
        <v>43555</v>
      </c>
      <c r="AB1150" s="22">
        <v>43555</v>
      </c>
      <c r="AC1150" s="9"/>
    </row>
    <row r="1151" spans="2:29" ht="26.25" thickBot="1">
      <c r="B1151" s="91">
        <v>2019</v>
      </c>
      <c r="C1151" s="22">
        <v>43466</v>
      </c>
      <c r="D1151" s="22">
        <v>43555</v>
      </c>
      <c r="E1151" s="9" t="s">
        <v>474</v>
      </c>
      <c r="F1151" s="9">
        <v>0</v>
      </c>
      <c r="G1151" s="93" t="s">
        <v>2953</v>
      </c>
      <c r="H1151" s="93" t="s">
        <v>2954</v>
      </c>
      <c r="I1151" s="93" t="s">
        <v>2955</v>
      </c>
      <c r="J1151" s="9" t="s">
        <v>36</v>
      </c>
      <c r="K1151" s="95" t="s">
        <v>3306</v>
      </c>
      <c r="L1151" s="95" t="s">
        <v>3257</v>
      </c>
      <c r="M1151" s="99"/>
      <c r="N1151" s="102" t="s">
        <v>3307</v>
      </c>
      <c r="O1151" s="103">
        <v>43542</v>
      </c>
      <c r="P1151" s="103">
        <v>43542</v>
      </c>
      <c r="Q1151" s="84" t="s">
        <v>482</v>
      </c>
      <c r="R1151" s="84" t="s">
        <v>482</v>
      </c>
      <c r="S1151" s="9">
        <v>0</v>
      </c>
      <c r="T1151" s="9">
        <v>0</v>
      </c>
      <c r="U1151" s="84" t="s">
        <v>482</v>
      </c>
      <c r="V1151" s="84" t="s">
        <v>482</v>
      </c>
      <c r="W1151" s="84" t="s">
        <v>482</v>
      </c>
      <c r="X1151" s="9" t="s">
        <v>37</v>
      </c>
      <c r="Y1151" s="84" t="s">
        <v>482</v>
      </c>
      <c r="Z1151" s="93" t="s">
        <v>2955</v>
      </c>
      <c r="AA1151" s="22">
        <v>43555</v>
      </c>
      <c r="AB1151" s="22">
        <v>43555</v>
      </c>
      <c r="AC1151" s="9"/>
    </row>
    <row r="1152" spans="2:29" ht="26.25" thickBot="1">
      <c r="B1152" s="91">
        <v>2019</v>
      </c>
      <c r="C1152" s="22">
        <v>43466</v>
      </c>
      <c r="D1152" s="22">
        <v>43555</v>
      </c>
      <c r="E1152" s="9" t="s">
        <v>474</v>
      </c>
      <c r="F1152" s="9">
        <v>0</v>
      </c>
      <c r="G1152" s="93" t="s">
        <v>2953</v>
      </c>
      <c r="H1152" s="93" t="s">
        <v>2954</v>
      </c>
      <c r="I1152" s="93" t="s">
        <v>2955</v>
      </c>
      <c r="J1152" s="9" t="s">
        <v>36</v>
      </c>
      <c r="K1152" s="95" t="s">
        <v>3306</v>
      </c>
      <c r="L1152" s="95" t="s">
        <v>3257</v>
      </c>
      <c r="M1152" s="99"/>
      <c r="N1152" s="102" t="s">
        <v>3307</v>
      </c>
      <c r="O1152" s="103">
        <v>43543</v>
      </c>
      <c r="P1152" s="103">
        <v>43543</v>
      </c>
      <c r="Q1152" s="84" t="s">
        <v>482</v>
      </c>
      <c r="R1152" s="84" t="s">
        <v>482</v>
      </c>
      <c r="S1152" s="9">
        <v>0</v>
      </c>
      <c r="T1152" s="9">
        <v>0</v>
      </c>
      <c r="U1152" s="84" t="s">
        <v>482</v>
      </c>
      <c r="V1152" s="84" t="s">
        <v>482</v>
      </c>
      <c r="W1152" s="84" t="s">
        <v>482</v>
      </c>
      <c r="X1152" s="9" t="s">
        <v>37</v>
      </c>
      <c r="Y1152" s="84" t="s">
        <v>482</v>
      </c>
      <c r="Z1152" s="93" t="s">
        <v>2955</v>
      </c>
      <c r="AA1152" s="22">
        <v>43555</v>
      </c>
      <c r="AB1152" s="22">
        <v>43555</v>
      </c>
      <c r="AC1152" s="9"/>
    </row>
    <row r="1153" spans="2:29" ht="26.25" thickBot="1">
      <c r="B1153" s="91">
        <v>2019</v>
      </c>
      <c r="C1153" s="22">
        <v>43466</v>
      </c>
      <c r="D1153" s="22">
        <v>43555</v>
      </c>
      <c r="E1153" s="9" t="s">
        <v>474</v>
      </c>
      <c r="F1153" s="9">
        <v>0</v>
      </c>
      <c r="G1153" s="93" t="s">
        <v>2953</v>
      </c>
      <c r="H1153" s="93" t="s">
        <v>2954</v>
      </c>
      <c r="I1153" s="93" t="s">
        <v>2955</v>
      </c>
      <c r="J1153" s="9" t="s">
        <v>36</v>
      </c>
      <c r="K1153" s="95" t="s">
        <v>3274</v>
      </c>
      <c r="L1153" s="95" t="s">
        <v>3257</v>
      </c>
      <c r="M1153" s="99"/>
      <c r="N1153" s="95" t="s">
        <v>3286</v>
      </c>
      <c r="O1153" s="103">
        <v>43544</v>
      </c>
      <c r="P1153" s="103">
        <v>43544</v>
      </c>
      <c r="Q1153" s="84" t="s">
        <v>482</v>
      </c>
      <c r="R1153" s="84" t="s">
        <v>482</v>
      </c>
      <c r="S1153" s="9">
        <v>0</v>
      </c>
      <c r="T1153" s="9">
        <v>0</v>
      </c>
      <c r="U1153" s="84" t="s">
        <v>482</v>
      </c>
      <c r="V1153" s="84" t="s">
        <v>482</v>
      </c>
      <c r="W1153" s="84" t="s">
        <v>482</v>
      </c>
      <c r="X1153" s="9" t="s">
        <v>37</v>
      </c>
      <c r="Y1153" s="84" t="s">
        <v>482</v>
      </c>
      <c r="Z1153" s="93" t="s">
        <v>2955</v>
      </c>
      <c r="AA1153" s="22">
        <v>43555</v>
      </c>
      <c r="AB1153" s="22">
        <v>43555</v>
      </c>
      <c r="AC1153" s="9"/>
    </row>
    <row r="1154" spans="2:29" ht="26.25" thickBot="1">
      <c r="B1154" s="91">
        <v>2019</v>
      </c>
      <c r="C1154" s="22">
        <v>43466</v>
      </c>
      <c r="D1154" s="22">
        <v>43555</v>
      </c>
      <c r="E1154" s="9" t="s">
        <v>474</v>
      </c>
      <c r="F1154" s="9">
        <v>0</v>
      </c>
      <c r="G1154" s="93" t="s">
        <v>2953</v>
      </c>
      <c r="H1154" s="92" t="s">
        <v>2954</v>
      </c>
      <c r="I1154" s="93" t="s">
        <v>2955</v>
      </c>
      <c r="J1154" s="9" t="s">
        <v>36</v>
      </c>
      <c r="K1154" s="95" t="s">
        <v>3308</v>
      </c>
      <c r="L1154" s="95" t="s">
        <v>587</v>
      </c>
      <c r="M1154" s="99" t="s">
        <v>793</v>
      </c>
      <c r="N1154" s="95" t="s">
        <v>3309</v>
      </c>
      <c r="O1154" s="103">
        <v>43545</v>
      </c>
      <c r="P1154" s="103">
        <v>43545</v>
      </c>
      <c r="Q1154" s="84" t="s">
        <v>482</v>
      </c>
      <c r="R1154" s="84" t="s">
        <v>482</v>
      </c>
      <c r="S1154" s="9">
        <v>0</v>
      </c>
      <c r="T1154" s="9">
        <v>0</v>
      </c>
      <c r="U1154" s="84" t="s">
        <v>482</v>
      </c>
      <c r="V1154" s="84" t="s">
        <v>482</v>
      </c>
      <c r="W1154" s="84" t="s">
        <v>482</v>
      </c>
      <c r="X1154" s="9" t="s">
        <v>37</v>
      </c>
      <c r="Y1154" s="84" t="s">
        <v>482</v>
      </c>
      <c r="Z1154" s="93" t="s">
        <v>2955</v>
      </c>
      <c r="AA1154" s="22">
        <v>43555</v>
      </c>
      <c r="AB1154" s="22">
        <v>43555</v>
      </c>
      <c r="AC1154" s="9"/>
    </row>
    <row r="1155" spans="2:29" ht="26.25" thickBot="1">
      <c r="B1155" s="91">
        <v>2019</v>
      </c>
      <c r="C1155" s="22">
        <v>43466</v>
      </c>
      <c r="D1155" s="22">
        <v>43555</v>
      </c>
      <c r="E1155" s="9" t="s">
        <v>474</v>
      </c>
      <c r="F1155" s="9">
        <v>0</v>
      </c>
      <c r="G1155" s="93" t="s">
        <v>2953</v>
      </c>
      <c r="H1155" s="93" t="s">
        <v>2954</v>
      </c>
      <c r="I1155" s="93" t="s">
        <v>2955</v>
      </c>
      <c r="J1155" s="9" t="s">
        <v>36</v>
      </c>
      <c r="K1155" s="95" t="s">
        <v>3310</v>
      </c>
      <c r="L1155" s="95" t="s">
        <v>3101</v>
      </c>
      <c r="M1155" s="99" t="s">
        <v>3254</v>
      </c>
      <c r="N1155" s="95" t="s">
        <v>3311</v>
      </c>
      <c r="O1155" s="103">
        <v>43546</v>
      </c>
      <c r="P1155" s="103">
        <v>43546</v>
      </c>
      <c r="Q1155" s="84" t="s">
        <v>482</v>
      </c>
      <c r="R1155" s="84" t="s">
        <v>482</v>
      </c>
      <c r="S1155" s="9">
        <v>0</v>
      </c>
      <c r="T1155" s="9">
        <v>0</v>
      </c>
      <c r="U1155" s="84" t="s">
        <v>482</v>
      </c>
      <c r="V1155" s="84" t="s">
        <v>482</v>
      </c>
      <c r="W1155" s="84" t="s">
        <v>482</v>
      </c>
      <c r="X1155" s="9" t="s">
        <v>37</v>
      </c>
      <c r="Y1155" s="84" t="s">
        <v>482</v>
      </c>
      <c r="Z1155" s="93" t="s">
        <v>2955</v>
      </c>
      <c r="AA1155" s="22">
        <v>43555</v>
      </c>
      <c r="AB1155" s="22">
        <v>43555</v>
      </c>
      <c r="AC1155" s="9"/>
    </row>
    <row r="1156" spans="2:29" ht="26.25" thickBot="1">
      <c r="B1156" s="91">
        <v>2019</v>
      </c>
      <c r="C1156" s="22">
        <v>43466</v>
      </c>
      <c r="D1156" s="22">
        <v>43555</v>
      </c>
      <c r="E1156" s="9" t="s">
        <v>474</v>
      </c>
      <c r="F1156" s="9">
        <v>0</v>
      </c>
      <c r="G1156" s="93" t="s">
        <v>2953</v>
      </c>
      <c r="H1156" s="93" t="s">
        <v>2954</v>
      </c>
      <c r="I1156" s="93" t="s">
        <v>2955</v>
      </c>
      <c r="J1156" s="9" t="s">
        <v>36</v>
      </c>
      <c r="K1156" s="95" t="s">
        <v>3287</v>
      </c>
      <c r="L1156" s="95" t="s">
        <v>3121</v>
      </c>
      <c r="M1156" s="99" t="s">
        <v>3288</v>
      </c>
      <c r="N1156" s="95" t="s">
        <v>3312</v>
      </c>
      <c r="O1156" s="96">
        <v>43549</v>
      </c>
      <c r="P1156" s="96">
        <v>43549</v>
      </c>
      <c r="Q1156" s="84" t="s">
        <v>482</v>
      </c>
      <c r="R1156" s="84" t="s">
        <v>482</v>
      </c>
      <c r="S1156" s="9">
        <v>0</v>
      </c>
      <c r="T1156" s="9">
        <v>0</v>
      </c>
      <c r="U1156" s="84" t="s">
        <v>482</v>
      </c>
      <c r="V1156" s="84" t="s">
        <v>482</v>
      </c>
      <c r="W1156" s="84" t="s">
        <v>482</v>
      </c>
      <c r="X1156" s="9" t="s">
        <v>37</v>
      </c>
      <c r="Y1156" s="84" t="s">
        <v>482</v>
      </c>
      <c r="Z1156" s="93" t="s">
        <v>2955</v>
      </c>
      <c r="AA1156" s="22">
        <v>43555</v>
      </c>
      <c r="AB1156" s="22">
        <v>43555</v>
      </c>
      <c r="AC1156" s="9"/>
    </row>
    <row r="1157" spans="2:29" ht="26.25" thickBot="1">
      <c r="B1157" s="91">
        <v>2019</v>
      </c>
      <c r="C1157" s="22">
        <v>43466</v>
      </c>
      <c r="D1157" s="22">
        <v>43555</v>
      </c>
      <c r="E1157" s="9" t="s">
        <v>474</v>
      </c>
      <c r="F1157" s="9">
        <v>0</v>
      </c>
      <c r="G1157" s="93" t="s">
        <v>2953</v>
      </c>
      <c r="H1157" s="93" t="s">
        <v>2954</v>
      </c>
      <c r="I1157" s="93" t="s">
        <v>2955</v>
      </c>
      <c r="J1157" s="9" t="s">
        <v>36</v>
      </c>
      <c r="K1157" s="95" t="s">
        <v>3295</v>
      </c>
      <c r="L1157" s="95" t="s">
        <v>3296</v>
      </c>
      <c r="M1157" s="99" t="s">
        <v>740</v>
      </c>
      <c r="N1157" s="95" t="s">
        <v>3297</v>
      </c>
      <c r="O1157" s="96">
        <v>43549</v>
      </c>
      <c r="P1157" s="96">
        <v>43549</v>
      </c>
      <c r="Q1157" s="84" t="s">
        <v>482</v>
      </c>
      <c r="R1157" s="84" t="s">
        <v>482</v>
      </c>
      <c r="S1157" s="9">
        <v>0</v>
      </c>
      <c r="T1157" s="9">
        <v>0</v>
      </c>
      <c r="U1157" s="84" t="s">
        <v>482</v>
      </c>
      <c r="V1157" s="84" t="s">
        <v>482</v>
      </c>
      <c r="W1157" s="84" t="s">
        <v>482</v>
      </c>
      <c r="X1157" s="9" t="s">
        <v>37</v>
      </c>
      <c r="Y1157" s="84" t="s">
        <v>482</v>
      </c>
      <c r="Z1157" s="93" t="s">
        <v>2955</v>
      </c>
      <c r="AA1157" s="22">
        <v>43555</v>
      </c>
      <c r="AB1157" s="22">
        <v>43555</v>
      </c>
      <c r="AC1157" s="9"/>
    </row>
    <row r="1158" spans="2:29" ht="26.25" thickBot="1">
      <c r="B1158" s="91">
        <v>2019</v>
      </c>
      <c r="C1158" s="22">
        <v>43466</v>
      </c>
      <c r="D1158" s="22">
        <v>43555</v>
      </c>
      <c r="E1158" s="9" t="s">
        <v>474</v>
      </c>
      <c r="F1158" s="9">
        <v>0</v>
      </c>
      <c r="G1158" s="93" t="s">
        <v>2953</v>
      </c>
      <c r="H1158" s="93" t="s">
        <v>2954</v>
      </c>
      <c r="I1158" s="93" t="s">
        <v>2955</v>
      </c>
      <c r="J1158" s="9" t="s">
        <v>36</v>
      </c>
      <c r="K1158" s="95" t="s">
        <v>3306</v>
      </c>
      <c r="L1158" s="95" t="s">
        <v>3257</v>
      </c>
      <c r="M1158" s="99"/>
      <c r="N1158" s="95" t="s">
        <v>3286</v>
      </c>
      <c r="O1158" s="96">
        <v>43553</v>
      </c>
      <c r="P1158" s="96">
        <v>43553</v>
      </c>
      <c r="Q1158" s="84" t="s">
        <v>482</v>
      </c>
      <c r="R1158" s="84" t="s">
        <v>482</v>
      </c>
      <c r="S1158" s="9">
        <v>0</v>
      </c>
      <c r="T1158" s="9">
        <v>0</v>
      </c>
      <c r="U1158" s="84" t="s">
        <v>482</v>
      </c>
      <c r="V1158" s="84" t="s">
        <v>482</v>
      </c>
      <c r="W1158" s="84" t="s">
        <v>482</v>
      </c>
      <c r="X1158" s="9" t="s">
        <v>37</v>
      </c>
      <c r="Y1158" s="84" t="s">
        <v>482</v>
      </c>
      <c r="Z1158" s="93" t="s">
        <v>2955</v>
      </c>
      <c r="AA1158" s="22">
        <v>43555</v>
      </c>
      <c r="AB1158" s="22">
        <v>43555</v>
      </c>
      <c r="AC1158" s="9"/>
    </row>
    <row r="1159" spans="2:29" ht="26.25" thickBot="1">
      <c r="B1159" s="91">
        <v>2019</v>
      </c>
      <c r="C1159" s="22">
        <v>43466</v>
      </c>
      <c r="D1159" s="22">
        <v>43555</v>
      </c>
      <c r="E1159" s="9" t="s">
        <v>474</v>
      </c>
      <c r="F1159" s="9">
        <v>0</v>
      </c>
      <c r="G1159" s="93" t="s">
        <v>2953</v>
      </c>
      <c r="H1159" s="93" t="s">
        <v>2954</v>
      </c>
      <c r="I1159" s="93" t="s">
        <v>2955</v>
      </c>
      <c r="J1159" s="9" t="s">
        <v>36</v>
      </c>
      <c r="K1159" s="95" t="s">
        <v>3253</v>
      </c>
      <c r="L1159" s="95" t="s">
        <v>3313</v>
      </c>
      <c r="M1159" s="99" t="s">
        <v>3254</v>
      </c>
      <c r="N1159" s="95" t="s">
        <v>3314</v>
      </c>
      <c r="O1159" s="96">
        <v>43554</v>
      </c>
      <c r="P1159" s="96">
        <v>43555</v>
      </c>
      <c r="Q1159" s="84" t="s">
        <v>482</v>
      </c>
      <c r="R1159" s="84" t="s">
        <v>482</v>
      </c>
      <c r="S1159" s="9">
        <v>0</v>
      </c>
      <c r="T1159" s="9">
        <v>0</v>
      </c>
      <c r="U1159" s="84" t="s">
        <v>482</v>
      </c>
      <c r="V1159" s="84" t="s">
        <v>482</v>
      </c>
      <c r="W1159" s="84" t="s">
        <v>482</v>
      </c>
      <c r="X1159" s="9" t="s">
        <v>37</v>
      </c>
      <c r="Y1159" s="84" t="s">
        <v>482</v>
      </c>
      <c r="Z1159" s="93" t="s">
        <v>2955</v>
      </c>
      <c r="AA1159" s="22">
        <v>43555</v>
      </c>
      <c r="AB1159" s="22">
        <v>43555</v>
      </c>
      <c r="AC1159" s="9"/>
    </row>
    <row r="1160" spans="2:29" ht="26.25" thickBot="1">
      <c r="B1160" s="91">
        <v>2019</v>
      </c>
      <c r="C1160" s="22">
        <v>43466</v>
      </c>
      <c r="D1160" s="22">
        <v>43555</v>
      </c>
      <c r="E1160" s="9" t="s">
        <v>474</v>
      </c>
      <c r="F1160" s="9">
        <v>0</v>
      </c>
      <c r="G1160" s="93" t="s">
        <v>2953</v>
      </c>
      <c r="H1160" s="93" t="s">
        <v>2954</v>
      </c>
      <c r="I1160" s="93" t="s">
        <v>2955</v>
      </c>
      <c r="J1160" s="9" t="s">
        <v>36</v>
      </c>
      <c r="K1160" s="95" t="s">
        <v>3306</v>
      </c>
      <c r="L1160" s="95" t="s">
        <v>3257</v>
      </c>
      <c r="M1160" s="99"/>
      <c r="N1160" s="95" t="s">
        <v>3286</v>
      </c>
      <c r="O1160" s="96">
        <v>43554</v>
      </c>
      <c r="P1160" s="96">
        <v>43554</v>
      </c>
      <c r="Q1160" s="84" t="s">
        <v>482</v>
      </c>
      <c r="R1160" s="84" t="s">
        <v>482</v>
      </c>
      <c r="S1160" s="9">
        <v>0</v>
      </c>
      <c r="T1160" s="9">
        <v>0</v>
      </c>
      <c r="U1160" s="84" t="s">
        <v>482</v>
      </c>
      <c r="V1160" s="84" t="s">
        <v>482</v>
      </c>
      <c r="W1160" s="84" t="s">
        <v>482</v>
      </c>
      <c r="X1160" s="9" t="s">
        <v>37</v>
      </c>
      <c r="Y1160" s="84" t="s">
        <v>482</v>
      </c>
      <c r="Z1160" s="93" t="s">
        <v>2955</v>
      </c>
      <c r="AA1160" s="22">
        <v>43555</v>
      </c>
      <c r="AB1160" s="22">
        <v>43555</v>
      </c>
      <c r="AC1160" s="9"/>
    </row>
    <row r="1161" spans="2:29" ht="26.25" thickBot="1">
      <c r="B1161" s="91">
        <v>2019</v>
      </c>
      <c r="C1161" s="22">
        <v>43466</v>
      </c>
      <c r="D1161" s="22">
        <v>43555</v>
      </c>
      <c r="E1161" s="9" t="s">
        <v>474</v>
      </c>
      <c r="F1161" s="9">
        <v>0</v>
      </c>
      <c r="G1161" s="93" t="s">
        <v>2953</v>
      </c>
      <c r="H1161" s="93" t="s">
        <v>2954</v>
      </c>
      <c r="I1161" s="93" t="s">
        <v>2955</v>
      </c>
      <c r="J1161" s="9" t="s">
        <v>36</v>
      </c>
      <c r="K1161" s="95" t="s">
        <v>3315</v>
      </c>
      <c r="L1161" s="95" t="s">
        <v>835</v>
      </c>
      <c r="M1161" s="99" t="s">
        <v>3316</v>
      </c>
      <c r="N1161" s="95" t="s">
        <v>3317</v>
      </c>
      <c r="O1161" s="96">
        <v>43554</v>
      </c>
      <c r="P1161" s="96">
        <v>43555</v>
      </c>
      <c r="Q1161" s="84" t="s">
        <v>482</v>
      </c>
      <c r="R1161" s="84" t="s">
        <v>482</v>
      </c>
      <c r="S1161" s="9">
        <v>0</v>
      </c>
      <c r="T1161" s="9">
        <v>0</v>
      </c>
      <c r="U1161" s="84" t="s">
        <v>482</v>
      </c>
      <c r="V1161" s="84" t="s">
        <v>482</v>
      </c>
      <c r="W1161" s="84" t="s">
        <v>482</v>
      </c>
      <c r="X1161" s="9" t="s">
        <v>37</v>
      </c>
      <c r="Y1161" s="84" t="s">
        <v>482</v>
      </c>
      <c r="Z1161" s="93" t="s">
        <v>2955</v>
      </c>
      <c r="AA1161" s="22">
        <v>43555</v>
      </c>
      <c r="AB1161" s="22">
        <v>43555</v>
      </c>
      <c r="AC1161" s="9"/>
    </row>
    <row r="1162" spans="2:29" ht="26.25" thickBot="1">
      <c r="B1162" s="91">
        <v>2019</v>
      </c>
      <c r="C1162" s="22">
        <v>43466</v>
      </c>
      <c r="D1162" s="22">
        <v>43555</v>
      </c>
      <c r="E1162" s="9" t="s">
        <v>474</v>
      </c>
      <c r="F1162" s="9">
        <v>0</v>
      </c>
      <c r="G1162" s="93" t="s">
        <v>2953</v>
      </c>
      <c r="H1162" s="93" t="s">
        <v>2954</v>
      </c>
      <c r="I1162" s="93" t="s">
        <v>2955</v>
      </c>
      <c r="J1162" s="9" t="s">
        <v>36</v>
      </c>
      <c r="K1162" s="95" t="s">
        <v>3318</v>
      </c>
      <c r="L1162" s="95" t="s">
        <v>2958</v>
      </c>
      <c r="M1162" s="99" t="s">
        <v>3069</v>
      </c>
      <c r="N1162" s="95" t="s">
        <v>3319</v>
      </c>
      <c r="O1162" s="96">
        <v>43525</v>
      </c>
      <c r="P1162" s="96">
        <v>43525</v>
      </c>
      <c r="Q1162" s="84" t="s">
        <v>482</v>
      </c>
      <c r="R1162" s="84" t="s">
        <v>482</v>
      </c>
      <c r="S1162" s="9">
        <v>0</v>
      </c>
      <c r="T1162" s="9">
        <v>0</v>
      </c>
      <c r="U1162" s="84" t="s">
        <v>482</v>
      </c>
      <c r="V1162" s="84" t="s">
        <v>482</v>
      </c>
      <c r="W1162" s="84" t="s">
        <v>482</v>
      </c>
      <c r="X1162" s="9" t="s">
        <v>37</v>
      </c>
      <c r="Y1162" s="84" t="s">
        <v>482</v>
      </c>
      <c r="Z1162" s="93" t="s">
        <v>2955</v>
      </c>
      <c r="AA1162" s="22">
        <v>43555</v>
      </c>
      <c r="AB1162" s="22">
        <v>43555</v>
      </c>
      <c r="AC1162" s="9"/>
    </row>
    <row r="1163" spans="2:29" ht="26.25" thickBot="1">
      <c r="B1163" s="91">
        <v>2019</v>
      </c>
      <c r="C1163" s="22">
        <v>43466</v>
      </c>
      <c r="D1163" s="22">
        <v>43555</v>
      </c>
      <c r="E1163" s="9" t="s">
        <v>474</v>
      </c>
      <c r="F1163" s="9">
        <v>0</v>
      </c>
      <c r="G1163" s="93" t="s">
        <v>2953</v>
      </c>
      <c r="H1163" s="93" t="s">
        <v>2954</v>
      </c>
      <c r="I1163" s="93" t="s">
        <v>2955</v>
      </c>
      <c r="J1163" s="9" t="s">
        <v>36</v>
      </c>
      <c r="K1163" s="95" t="s">
        <v>3320</v>
      </c>
      <c r="L1163" s="95" t="s">
        <v>3090</v>
      </c>
      <c r="M1163" s="99" t="s">
        <v>3109</v>
      </c>
      <c r="N1163" s="95" t="s">
        <v>3321</v>
      </c>
      <c r="O1163" s="96">
        <v>43554</v>
      </c>
      <c r="P1163" s="96">
        <v>43555</v>
      </c>
      <c r="Q1163" s="84" t="s">
        <v>482</v>
      </c>
      <c r="R1163" s="84" t="s">
        <v>482</v>
      </c>
      <c r="S1163" s="9">
        <v>0</v>
      </c>
      <c r="T1163" s="9">
        <v>0</v>
      </c>
      <c r="U1163" s="84" t="s">
        <v>482</v>
      </c>
      <c r="V1163" s="84" t="s">
        <v>482</v>
      </c>
      <c r="W1163" s="84" t="s">
        <v>482</v>
      </c>
      <c r="X1163" s="9" t="s">
        <v>37</v>
      </c>
      <c r="Y1163" s="84" t="s">
        <v>482</v>
      </c>
      <c r="Z1163" s="93" t="s">
        <v>2955</v>
      </c>
      <c r="AA1163" s="22">
        <v>43555</v>
      </c>
      <c r="AB1163" s="22">
        <v>43555</v>
      </c>
      <c r="AC1163" s="9"/>
    </row>
    <row r="1164" spans="2:29" ht="26.25" thickBot="1">
      <c r="B1164" s="91">
        <v>2019</v>
      </c>
      <c r="C1164" s="22">
        <v>43466</v>
      </c>
      <c r="D1164" s="22">
        <v>43555</v>
      </c>
      <c r="E1164" s="9" t="s">
        <v>474</v>
      </c>
      <c r="F1164" s="9">
        <v>0</v>
      </c>
      <c r="G1164" s="93" t="s">
        <v>2953</v>
      </c>
      <c r="H1164" s="92" t="s">
        <v>2954</v>
      </c>
      <c r="I1164" s="93" t="s">
        <v>2955</v>
      </c>
      <c r="J1164" s="9" t="s">
        <v>36</v>
      </c>
      <c r="K1164" s="95" t="s">
        <v>3322</v>
      </c>
      <c r="L1164" s="95" t="s">
        <v>3323</v>
      </c>
      <c r="M1164" s="99" t="s">
        <v>3324</v>
      </c>
      <c r="N1164" s="95" t="s">
        <v>3325</v>
      </c>
      <c r="O1164" s="96">
        <v>43555</v>
      </c>
      <c r="P1164" s="96">
        <v>43555</v>
      </c>
      <c r="Q1164" s="84" t="s">
        <v>482</v>
      </c>
      <c r="R1164" s="84" t="s">
        <v>482</v>
      </c>
      <c r="S1164" s="9">
        <v>0</v>
      </c>
      <c r="T1164" s="9">
        <v>0</v>
      </c>
      <c r="U1164" s="84" t="s">
        <v>482</v>
      </c>
      <c r="V1164" s="84" t="s">
        <v>482</v>
      </c>
      <c r="W1164" s="84" t="s">
        <v>482</v>
      </c>
      <c r="X1164" s="9" t="s">
        <v>37</v>
      </c>
      <c r="Y1164" s="84" t="s">
        <v>482</v>
      </c>
      <c r="Z1164" s="93" t="s">
        <v>2955</v>
      </c>
      <c r="AA1164" s="22">
        <v>43555</v>
      </c>
      <c r="AB1164" s="22">
        <v>43555</v>
      </c>
      <c r="AC1164" s="9"/>
    </row>
    <row r="1165" spans="2:29" ht="26.25" thickBot="1">
      <c r="B1165" s="91">
        <v>2019</v>
      </c>
      <c r="C1165" s="22">
        <v>43466</v>
      </c>
      <c r="D1165" s="22">
        <v>43555</v>
      </c>
      <c r="E1165" s="9" t="s">
        <v>474</v>
      </c>
      <c r="F1165" s="9">
        <v>0</v>
      </c>
      <c r="G1165" s="93" t="s">
        <v>2953</v>
      </c>
      <c r="H1165" s="93" t="s">
        <v>2954</v>
      </c>
      <c r="I1165" s="93" t="s">
        <v>2955</v>
      </c>
      <c r="J1165" s="9" t="s">
        <v>36</v>
      </c>
      <c r="K1165" s="99" t="s">
        <v>3326</v>
      </c>
      <c r="L1165" s="99" t="s">
        <v>3271</v>
      </c>
      <c r="M1165" s="99"/>
      <c r="N1165" s="99" t="s">
        <v>3327</v>
      </c>
      <c r="O1165" s="104">
        <v>43466</v>
      </c>
      <c r="P1165" s="104">
        <v>43466</v>
      </c>
      <c r="Q1165" s="84" t="s">
        <v>482</v>
      </c>
      <c r="R1165" s="84" t="s">
        <v>482</v>
      </c>
      <c r="S1165" s="9">
        <v>0</v>
      </c>
      <c r="T1165" s="9">
        <v>0</v>
      </c>
      <c r="U1165" s="84" t="s">
        <v>482</v>
      </c>
      <c r="V1165" s="84" t="s">
        <v>482</v>
      </c>
      <c r="W1165" s="84" t="s">
        <v>482</v>
      </c>
      <c r="X1165" s="9" t="s">
        <v>37</v>
      </c>
      <c r="Y1165" s="84" t="s">
        <v>482</v>
      </c>
      <c r="Z1165" s="93" t="s">
        <v>2955</v>
      </c>
      <c r="AA1165" s="22">
        <v>43555</v>
      </c>
      <c r="AB1165" s="22">
        <v>43555</v>
      </c>
      <c r="AC1165" s="9"/>
    </row>
    <row r="1166" spans="2:29" ht="26.25" thickBot="1">
      <c r="B1166" s="91">
        <v>2019</v>
      </c>
      <c r="C1166" s="22">
        <v>43466</v>
      </c>
      <c r="D1166" s="22">
        <v>43555</v>
      </c>
      <c r="E1166" s="9" t="s">
        <v>474</v>
      </c>
      <c r="F1166" s="9">
        <v>0</v>
      </c>
      <c r="G1166" s="93" t="s">
        <v>2953</v>
      </c>
      <c r="H1166" s="93" t="s">
        <v>2954</v>
      </c>
      <c r="I1166" s="93" t="s">
        <v>2955</v>
      </c>
      <c r="J1166" s="9" t="s">
        <v>36</v>
      </c>
      <c r="K1166" s="99" t="s">
        <v>3328</v>
      </c>
      <c r="L1166" s="99" t="s">
        <v>3329</v>
      </c>
      <c r="M1166" s="99"/>
      <c r="N1166" s="99" t="s">
        <v>3330</v>
      </c>
      <c r="O1166" s="100">
        <v>43466</v>
      </c>
      <c r="P1166" s="100">
        <v>43466</v>
      </c>
      <c r="Q1166" s="84" t="s">
        <v>482</v>
      </c>
      <c r="R1166" s="84" t="s">
        <v>482</v>
      </c>
      <c r="S1166" s="9">
        <v>0</v>
      </c>
      <c r="T1166" s="9">
        <v>0</v>
      </c>
      <c r="U1166" s="84" t="s">
        <v>482</v>
      </c>
      <c r="V1166" s="84" t="s">
        <v>482</v>
      </c>
      <c r="W1166" s="84" t="s">
        <v>482</v>
      </c>
      <c r="X1166" s="9" t="s">
        <v>37</v>
      </c>
      <c r="Y1166" s="84" t="s">
        <v>482</v>
      </c>
      <c r="Z1166" s="93" t="s">
        <v>2955</v>
      </c>
      <c r="AA1166" s="22">
        <v>43555</v>
      </c>
      <c r="AB1166" s="22">
        <v>43555</v>
      </c>
      <c r="AC1166" s="9"/>
    </row>
    <row r="1167" spans="2:29" ht="26.25" thickBot="1">
      <c r="B1167" s="91">
        <v>2019</v>
      </c>
      <c r="C1167" s="22">
        <v>43466</v>
      </c>
      <c r="D1167" s="22">
        <v>43555</v>
      </c>
      <c r="E1167" s="9" t="s">
        <v>474</v>
      </c>
      <c r="F1167" s="9">
        <v>0</v>
      </c>
      <c r="G1167" s="93" t="s">
        <v>2953</v>
      </c>
      <c r="H1167" s="93" t="s">
        <v>2954</v>
      </c>
      <c r="I1167" s="93" t="s">
        <v>2955</v>
      </c>
      <c r="J1167" s="9" t="s">
        <v>36</v>
      </c>
      <c r="K1167" s="99" t="s">
        <v>3331</v>
      </c>
      <c r="L1167" s="99" t="s">
        <v>3332</v>
      </c>
      <c r="M1167" s="99" t="s">
        <v>3062</v>
      </c>
      <c r="N1167" s="99" t="s">
        <v>3333</v>
      </c>
      <c r="O1167" s="100">
        <v>43470</v>
      </c>
      <c r="P1167" s="100">
        <v>43471</v>
      </c>
      <c r="Q1167" s="84" t="s">
        <v>482</v>
      </c>
      <c r="R1167" s="84" t="s">
        <v>482</v>
      </c>
      <c r="S1167" s="9">
        <v>0</v>
      </c>
      <c r="T1167" s="9">
        <v>0</v>
      </c>
      <c r="U1167" s="84" t="s">
        <v>482</v>
      </c>
      <c r="V1167" s="84" t="s">
        <v>482</v>
      </c>
      <c r="W1167" s="84" t="s">
        <v>482</v>
      </c>
      <c r="X1167" s="9" t="s">
        <v>37</v>
      </c>
      <c r="Y1167" s="84" t="s">
        <v>482</v>
      </c>
      <c r="Z1167" s="93" t="s">
        <v>2955</v>
      </c>
      <c r="AA1167" s="22">
        <v>43555</v>
      </c>
      <c r="AB1167" s="22">
        <v>43555</v>
      </c>
      <c r="AC1167" s="9"/>
    </row>
    <row r="1168" spans="2:29" ht="26.25" thickBot="1">
      <c r="B1168" s="91">
        <v>2019</v>
      </c>
      <c r="C1168" s="22">
        <v>43466</v>
      </c>
      <c r="D1168" s="22">
        <v>43555</v>
      </c>
      <c r="E1168" s="9" t="s">
        <v>474</v>
      </c>
      <c r="F1168" s="9">
        <v>0</v>
      </c>
      <c r="G1168" s="93" t="s">
        <v>2953</v>
      </c>
      <c r="H1168" s="93" t="s">
        <v>2954</v>
      </c>
      <c r="I1168" s="93" t="s">
        <v>2955</v>
      </c>
      <c r="J1168" s="9" t="s">
        <v>36</v>
      </c>
      <c r="K1168" s="99" t="s">
        <v>3334</v>
      </c>
      <c r="L1168" s="99" t="s">
        <v>3080</v>
      </c>
      <c r="M1168" s="99"/>
      <c r="N1168" s="99" t="s">
        <v>3335</v>
      </c>
      <c r="O1168" s="100">
        <v>43471</v>
      </c>
      <c r="P1168" s="100">
        <v>43471</v>
      </c>
      <c r="Q1168" s="84" t="s">
        <v>482</v>
      </c>
      <c r="R1168" s="84" t="s">
        <v>482</v>
      </c>
      <c r="S1168" s="9">
        <v>0</v>
      </c>
      <c r="T1168" s="9">
        <v>0</v>
      </c>
      <c r="U1168" s="84" t="s">
        <v>482</v>
      </c>
      <c r="V1168" s="84" t="s">
        <v>482</v>
      </c>
      <c r="W1168" s="84" t="s">
        <v>482</v>
      </c>
      <c r="X1168" s="9" t="s">
        <v>37</v>
      </c>
      <c r="Y1168" s="84" t="s">
        <v>482</v>
      </c>
      <c r="Z1168" s="93" t="s">
        <v>2955</v>
      </c>
      <c r="AA1168" s="22">
        <v>43555</v>
      </c>
      <c r="AB1168" s="22">
        <v>43555</v>
      </c>
      <c r="AC1168" s="9"/>
    </row>
    <row r="1169" spans="2:29" ht="26.25" thickBot="1">
      <c r="B1169" s="91">
        <v>2019</v>
      </c>
      <c r="C1169" s="22">
        <v>43466</v>
      </c>
      <c r="D1169" s="22">
        <v>43555</v>
      </c>
      <c r="E1169" s="9" t="s">
        <v>474</v>
      </c>
      <c r="F1169" s="9">
        <v>0</v>
      </c>
      <c r="G1169" s="93" t="s">
        <v>2953</v>
      </c>
      <c r="H1169" s="93" t="s">
        <v>2954</v>
      </c>
      <c r="I1169" s="93" t="s">
        <v>2955</v>
      </c>
      <c r="J1169" s="9" t="s">
        <v>36</v>
      </c>
      <c r="K1169" s="99" t="s">
        <v>3336</v>
      </c>
      <c r="L1169" s="99" t="s">
        <v>3337</v>
      </c>
      <c r="M1169" s="99" t="s">
        <v>3338</v>
      </c>
      <c r="N1169" s="99" t="s">
        <v>3339</v>
      </c>
      <c r="O1169" s="100">
        <v>43483</v>
      </c>
      <c r="P1169" s="100">
        <v>43493</v>
      </c>
      <c r="Q1169" s="84" t="s">
        <v>482</v>
      </c>
      <c r="R1169" s="84" t="s">
        <v>482</v>
      </c>
      <c r="S1169" s="9">
        <v>0</v>
      </c>
      <c r="T1169" s="9">
        <v>0</v>
      </c>
      <c r="U1169" s="84" t="s">
        <v>482</v>
      </c>
      <c r="V1169" s="84" t="s">
        <v>482</v>
      </c>
      <c r="W1169" s="84" t="s">
        <v>482</v>
      </c>
      <c r="X1169" s="9" t="s">
        <v>37</v>
      </c>
      <c r="Y1169" s="84" t="s">
        <v>482</v>
      </c>
      <c r="Z1169" s="93" t="s">
        <v>2955</v>
      </c>
      <c r="AA1169" s="22">
        <v>43555</v>
      </c>
      <c r="AB1169" s="22">
        <v>43555</v>
      </c>
      <c r="AC1169" s="9"/>
    </row>
    <row r="1170" spans="2:29" ht="26.25" thickBot="1">
      <c r="B1170" s="91">
        <v>2019</v>
      </c>
      <c r="C1170" s="22">
        <v>43466</v>
      </c>
      <c r="D1170" s="22">
        <v>43555</v>
      </c>
      <c r="E1170" s="9" t="s">
        <v>474</v>
      </c>
      <c r="F1170" s="9">
        <v>0</v>
      </c>
      <c r="G1170" s="93" t="s">
        <v>2953</v>
      </c>
      <c r="H1170" s="93" t="s">
        <v>2954</v>
      </c>
      <c r="I1170" s="93" t="s">
        <v>2955</v>
      </c>
      <c r="J1170" s="9" t="s">
        <v>36</v>
      </c>
      <c r="K1170" s="99" t="s">
        <v>3340</v>
      </c>
      <c r="L1170" s="99" t="s">
        <v>3341</v>
      </c>
      <c r="M1170" s="99" t="s">
        <v>738</v>
      </c>
      <c r="N1170" s="99" t="s">
        <v>3342</v>
      </c>
      <c r="O1170" s="100">
        <v>43492</v>
      </c>
      <c r="P1170" s="100">
        <v>43583</v>
      </c>
      <c r="Q1170" s="84" t="s">
        <v>482</v>
      </c>
      <c r="R1170" s="84" t="s">
        <v>482</v>
      </c>
      <c r="S1170" s="9">
        <v>0</v>
      </c>
      <c r="T1170" s="9">
        <v>0</v>
      </c>
      <c r="U1170" s="84" t="s">
        <v>482</v>
      </c>
      <c r="V1170" s="84" t="s">
        <v>482</v>
      </c>
      <c r="W1170" s="84" t="s">
        <v>482</v>
      </c>
      <c r="X1170" s="9" t="s">
        <v>37</v>
      </c>
      <c r="Y1170" s="84" t="s">
        <v>482</v>
      </c>
      <c r="Z1170" s="93" t="s">
        <v>2955</v>
      </c>
      <c r="AA1170" s="22">
        <v>43555</v>
      </c>
      <c r="AB1170" s="22">
        <v>43555</v>
      </c>
      <c r="AC1170" s="9"/>
    </row>
    <row r="1171" spans="2:29" ht="26.25" thickBot="1">
      <c r="B1171" s="91">
        <v>2019</v>
      </c>
      <c r="C1171" s="22">
        <v>43466</v>
      </c>
      <c r="D1171" s="22">
        <v>43555</v>
      </c>
      <c r="E1171" s="9" t="s">
        <v>474</v>
      </c>
      <c r="F1171" s="9">
        <v>0</v>
      </c>
      <c r="G1171" s="93" t="s">
        <v>2953</v>
      </c>
      <c r="H1171" s="93" t="s">
        <v>2954</v>
      </c>
      <c r="I1171" s="93" t="s">
        <v>2955</v>
      </c>
      <c r="J1171" s="9" t="s">
        <v>36</v>
      </c>
      <c r="K1171" s="99" t="s">
        <v>3343</v>
      </c>
      <c r="L1171" s="99" t="s">
        <v>840</v>
      </c>
      <c r="M1171" s="99"/>
      <c r="N1171" s="99" t="s">
        <v>3344</v>
      </c>
      <c r="O1171" s="100">
        <v>43493</v>
      </c>
      <c r="P1171" s="100">
        <v>43493</v>
      </c>
      <c r="Q1171" s="84" t="s">
        <v>482</v>
      </c>
      <c r="R1171" s="84" t="s">
        <v>482</v>
      </c>
      <c r="S1171" s="9">
        <v>0</v>
      </c>
      <c r="T1171" s="9">
        <v>0</v>
      </c>
      <c r="U1171" s="84" t="s">
        <v>482</v>
      </c>
      <c r="V1171" s="84" t="s">
        <v>482</v>
      </c>
      <c r="W1171" s="84" t="s">
        <v>482</v>
      </c>
      <c r="X1171" s="9" t="s">
        <v>37</v>
      </c>
      <c r="Y1171" s="84" t="s">
        <v>482</v>
      </c>
      <c r="Z1171" s="93" t="s">
        <v>2955</v>
      </c>
      <c r="AA1171" s="22">
        <v>43555</v>
      </c>
      <c r="AB1171" s="22">
        <v>43555</v>
      </c>
      <c r="AC1171" s="9"/>
    </row>
    <row r="1172" spans="2:29" ht="26.25" thickBot="1">
      <c r="B1172" s="91">
        <v>2019</v>
      </c>
      <c r="C1172" s="22">
        <v>43466</v>
      </c>
      <c r="D1172" s="22">
        <v>43555</v>
      </c>
      <c r="E1172" s="9" t="s">
        <v>474</v>
      </c>
      <c r="F1172" s="9">
        <v>0</v>
      </c>
      <c r="G1172" s="93" t="s">
        <v>2953</v>
      </c>
      <c r="H1172" s="93" t="s">
        <v>2954</v>
      </c>
      <c r="I1172" s="93" t="s">
        <v>2955</v>
      </c>
      <c r="J1172" s="9" t="s">
        <v>36</v>
      </c>
      <c r="K1172" s="99" t="s">
        <v>3345</v>
      </c>
      <c r="L1172" s="99" t="s">
        <v>740</v>
      </c>
      <c r="M1172" s="99"/>
      <c r="N1172" s="99" t="s">
        <v>3346</v>
      </c>
      <c r="O1172" s="100">
        <v>43498</v>
      </c>
      <c r="P1172" s="100">
        <v>43498</v>
      </c>
      <c r="Q1172" s="84" t="s">
        <v>482</v>
      </c>
      <c r="R1172" s="84" t="s">
        <v>482</v>
      </c>
      <c r="S1172" s="9">
        <v>0</v>
      </c>
      <c r="T1172" s="9">
        <v>0</v>
      </c>
      <c r="U1172" s="84" t="s">
        <v>482</v>
      </c>
      <c r="V1172" s="84" t="s">
        <v>482</v>
      </c>
      <c r="W1172" s="84" t="s">
        <v>482</v>
      </c>
      <c r="X1172" s="9" t="s">
        <v>37</v>
      </c>
      <c r="Y1172" s="84" t="s">
        <v>482</v>
      </c>
      <c r="Z1172" s="93" t="s">
        <v>2955</v>
      </c>
      <c r="AA1172" s="22">
        <v>43555</v>
      </c>
      <c r="AB1172" s="22">
        <v>43555</v>
      </c>
      <c r="AC1172" s="9"/>
    </row>
    <row r="1173" spans="2:29" ht="26.25" thickBot="1">
      <c r="B1173" s="91">
        <v>2019</v>
      </c>
      <c r="C1173" s="22">
        <v>43466</v>
      </c>
      <c r="D1173" s="22">
        <v>43555</v>
      </c>
      <c r="E1173" s="9" t="s">
        <v>474</v>
      </c>
      <c r="F1173" s="9">
        <v>0</v>
      </c>
      <c r="G1173" s="93" t="s">
        <v>2953</v>
      </c>
      <c r="H1173" s="93" t="s">
        <v>2954</v>
      </c>
      <c r="I1173" s="93" t="s">
        <v>2955</v>
      </c>
      <c r="J1173" s="9" t="s">
        <v>36</v>
      </c>
      <c r="K1173" s="99" t="s">
        <v>3347</v>
      </c>
      <c r="L1173" s="99" t="s">
        <v>840</v>
      </c>
      <c r="M1173" s="99" t="s">
        <v>3348</v>
      </c>
      <c r="N1173" s="99" t="s">
        <v>3349</v>
      </c>
      <c r="O1173" s="100">
        <v>43498</v>
      </c>
      <c r="P1173" s="104">
        <v>43513</v>
      </c>
      <c r="Q1173" s="84" t="s">
        <v>482</v>
      </c>
      <c r="R1173" s="84" t="s">
        <v>482</v>
      </c>
      <c r="S1173" s="9">
        <v>0</v>
      </c>
      <c r="T1173" s="9">
        <v>0</v>
      </c>
      <c r="U1173" s="84" t="s">
        <v>482</v>
      </c>
      <c r="V1173" s="84" t="s">
        <v>482</v>
      </c>
      <c r="W1173" s="84" t="s">
        <v>482</v>
      </c>
      <c r="X1173" s="9" t="s">
        <v>37</v>
      </c>
      <c r="Y1173" s="84" t="s">
        <v>482</v>
      </c>
      <c r="Z1173" s="93" t="s">
        <v>2955</v>
      </c>
      <c r="AA1173" s="22">
        <v>43555</v>
      </c>
      <c r="AB1173" s="22">
        <v>43555</v>
      </c>
      <c r="AC1173" s="9"/>
    </row>
    <row r="1174" spans="2:29" ht="26.25" thickBot="1">
      <c r="B1174" s="91">
        <v>2019</v>
      </c>
      <c r="C1174" s="22">
        <v>43466</v>
      </c>
      <c r="D1174" s="22">
        <v>43555</v>
      </c>
      <c r="E1174" s="9" t="s">
        <v>474</v>
      </c>
      <c r="F1174" s="9">
        <v>0</v>
      </c>
      <c r="G1174" s="93" t="s">
        <v>2953</v>
      </c>
      <c r="H1174" s="92" t="s">
        <v>2954</v>
      </c>
      <c r="I1174" s="93" t="s">
        <v>2955</v>
      </c>
      <c r="J1174" s="9" t="s">
        <v>36</v>
      </c>
      <c r="K1174" s="99" t="s">
        <v>3350</v>
      </c>
      <c r="L1174" s="99" t="s">
        <v>817</v>
      </c>
      <c r="M1174" s="99" t="s">
        <v>740</v>
      </c>
      <c r="N1174" s="99" t="s">
        <v>3351</v>
      </c>
      <c r="O1174" s="100">
        <v>43502</v>
      </c>
      <c r="P1174" s="100">
        <v>43506</v>
      </c>
      <c r="Q1174" s="84" t="s">
        <v>482</v>
      </c>
      <c r="R1174" s="84" t="s">
        <v>482</v>
      </c>
      <c r="S1174" s="9">
        <v>0</v>
      </c>
      <c r="T1174" s="9">
        <v>0</v>
      </c>
      <c r="U1174" s="84" t="s">
        <v>482</v>
      </c>
      <c r="V1174" s="84" t="s">
        <v>482</v>
      </c>
      <c r="W1174" s="84" t="s">
        <v>482</v>
      </c>
      <c r="X1174" s="9" t="s">
        <v>37</v>
      </c>
      <c r="Y1174" s="84" t="s">
        <v>482</v>
      </c>
      <c r="Z1174" s="93" t="s">
        <v>2955</v>
      </c>
      <c r="AA1174" s="22">
        <v>43555</v>
      </c>
      <c r="AB1174" s="22">
        <v>43555</v>
      </c>
      <c r="AC1174" s="9"/>
    </row>
    <row r="1175" spans="2:29" ht="26.25" thickBot="1">
      <c r="B1175" s="91">
        <v>2019</v>
      </c>
      <c r="C1175" s="22">
        <v>43466</v>
      </c>
      <c r="D1175" s="22">
        <v>43555</v>
      </c>
      <c r="E1175" s="9" t="s">
        <v>474</v>
      </c>
      <c r="F1175" s="9">
        <v>0</v>
      </c>
      <c r="G1175" s="93" t="s">
        <v>2953</v>
      </c>
      <c r="H1175" s="93" t="s">
        <v>2954</v>
      </c>
      <c r="I1175" s="93" t="s">
        <v>2955</v>
      </c>
      <c r="J1175" s="9" t="s">
        <v>36</v>
      </c>
      <c r="K1175" s="99" t="s">
        <v>3336</v>
      </c>
      <c r="L1175" s="99" t="s">
        <v>3337</v>
      </c>
      <c r="M1175" s="99" t="s">
        <v>3107</v>
      </c>
      <c r="N1175" s="99" t="s">
        <v>3352</v>
      </c>
      <c r="O1175" s="100">
        <v>43518</v>
      </c>
      <c r="P1175" s="100">
        <v>43534</v>
      </c>
      <c r="Q1175" s="84" t="s">
        <v>482</v>
      </c>
      <c r="R1175" s="84" t="s">
        <v>482</v>
      </c>
      <c r="S1175" s="9">
        <v>0</v>
      </c>
      <c r="T1175" s="9">
        <v>0</v>
      </c>
      <c r="U1175" s="84" t="s">
        <v>482</v>
      </c>
      <c r="V1175" s="84" t="s">
        <v>482</v>
      </c>
      <c r="W1175" s="84" t="s">
        <v>482</v>
      </c>
      <c r="X1175" s="9" t="s">
        <v>37</v>
      </c>
      <c r="Y1175" s="84" t="s">
        <v>482</v>
      </c>
      <c r="Z1175" s="93" t="s">
        <v>2955</v>
      </c>
      <c r="AA1175" s="22">
        <v>43555</v>
      </c>
      <c r="AB1175" s="22">
        <v>43555</v>
      </c>
      <c r="AC1175" s="9"/>
    </row>
    <row r="1176" spans="2:29" ht="26.25" thickBot="1">
      <c r="B1176" s="91">
        <v>2019</v>
      </c>
      <c r="C1176" s="22">
        <v>43466</v>
      </c>
      <c r="D1176" s="22">
        <v>43555</v>
      </c>
      <c r="E1176" s="9" t="s">
        <v>474</v>
      </c>
      <c r="F1176" s="9">
        <v>0</v>
      </c>
      <c r="G1176" s="93" t="s">
        <v>2953</v>
      </c>
      <c r="H1176" s="93" t="s">
        <v>2954</v>
      </c>
      <c r="I1176" s="93" t="s">
        <v>2955</v>
      </c>
      <c r="J1176" s="9" t="s">
        <v>36</v>
      </c>
      <c r="K1176" s="99" t="s">
        <v>3334</v>
      </c>
      <c r="L1176" s="99" t="s">
        <v>3080</v>
      </c>
      <c r="M1176" s="99"/>
      <c r="N1176" s="99" t="s">
        <v>3353</v>
      </c>
      <c r="O1176" s="100">
        <v>43519</v>
      </c>
      <c r="P1176" s="100">
        <v>43521</v>
      </c>
      <c r="Q1176" s="84" t="s">
        <v>482</v>
      </c>
      <c r="R1176" s="84" t="s">
        <v>482</v>
      </c>
      <c r="S1176" s="9">
        <v>0</v>
      </c>
      <c r="T1176" s="9">
        <v>0</v>
      </c>
      <c r="U1176" s="84" t="s">
        <v>482</v>
      </c>
      <c r="V1176" s="84" t="s">
        <v>482</v>
      </c>
      <c r="W1176" s="84" t="s">
        <v>482</v>
      </c>
      <c r="X1176" s="9" t="s">
        <v>37</v>
      </c>
      <c r="Y1176" s="84" t="s">
        <v>482</v>
      </c>
      <c r="Z1176" s="93" t="s">
        <v>2955</v>
      </c>
      <c r="AA1176" s="22">
        <v>43555</v>
      </c>
      <c r="AB1176" s="22">
        <v>43555</v>
      </c>
      <c r="AC1176" s="9"/>
    </row>
    <row r="1177" spans="2:29" ht="26.25" thickBot="1">
      <c r="B1177" s="91">
        <v>2019</v>
      </c>
      <c r="C1177" s="22">
        <v>43466</v>
      </c>
      <c r="D1177" s="22">
        <v>43555</v>
      </c>
      <c r="E1177" s="9" t="s">
        <v>474</v>
      </c>
      <c r="F1177" s="9">
        <v>0</v>
      </c>
      <c r="G1177" s="93" t="s">
        <v>2953</v>
      </c>
      <c r="H1177" s="93" t="s">
        <v>2954</v>
      </c>
      <c r="I1177" s="93" t="s">
        <v>2955</v>
      </c>
      <c r="J1177" s="9" t="s">
        <v>36</v>
      </c>
      <c r="K1177" s="99" t="s">
        <v>3354</v>
      </c>
      <c r="L1177" s="99" t="s">
        <v>3355</v>
      </c>
      <c r="M1177" s="99" t="s">
        <v>3332</v>
      </c>
      <c r="N1177" s="99" t="s">
        <v>3356</v>
      </c>
      <c r="O1177" s="100">
        <v>43526</v>
      </c>
      <c r="P1177" s="100">
        <v>43569</v>
      </c>
      <c r="Q1177" s="84" t="s">
        <v>482</v>
      </c>
      <c r="R1177" s="84" t="s">
        <v>482</v>
      </c>
      <c r="S1177" s="9">
        <v>0</v>
      </c>
      <c r="T1177" s="9">
        <v>0</v>
      </c>
      <c r="U1177" s="84" t="s">
        <v>482</v>
      </c>
      <c r="V1177" s="84" t="s">
        <v>482</v>
      </c>
      <c r="W1177" s="84" t="s">
        <v>482</v>
      </c>
      <c r="X1177" s="9" t="s">
        <v>37</v>
      </c>
      <c r="Y1177" s="84" t="s">
        <v>482</v>
      </c>
      <c r="Z1177" s="93" t="s">
        <v>2955</v>
      </c>
      <c r="AA1177" s="22">
        <v>43555</v>
      </c>
      <c r="AB1177" s="22">
        <v>43555</v>
      </c>
      <c r="AC1177" s="9"/>
    </row>
    <row r="1178" spans="2:29" ht="26.25" thickBot="1">
      <c r="B1178" s="91">
        <v>2019</v>
      </c>
      <c r="C1178" s="22">
        <v>43466</v>
      </c>
      <c r="D1178" s="22">
        <v>43555</v>
      </c>
      <c r="E1178" s="9" t="s">
        <v>474</v>
      </c>
      <c r="F1178" s="9">
        <v>0</v>
      </c>
      <c r="G1178" s="93" t="s">
        <v>2953</v>
      </c>
      <c r="H1178" s="93" t="s">
        <v>2954</v>
      </c>
      <c r="I1178" s="93" t="s">
        <v>2955</v>
      </c>
      <c r="J1178" s="9" t="s">
        <v>36</v>
      </c>
      <c r="K1178" s="99" t="s">
        <v>3357</v>
      </c>
      <c r="L1178" s="99" t="s">
        <v>3133</v>
      </c>
      <c r="M1178" s="99"/>
      <c r="N1178" s="99" t="s">
        <v>3358</v>
      </c>
      <c r="O1178" s="100">
        <v>43532</v>
      </c>
      <c r="P1178" s="100">
        <v>43549</v>
      </c>
      <c r="Q1178" s="84" t="s">
        <v>482</v>
      </c>
      <c r="R1178" s="84" t="s">
        <v>482</v>
      </c>
      <c r="S1178" s="9">
        <v>0</v>
      </c>
      <c r="T1178" s="9">
        <v>0</v>
      </c>
      <c r="U1178" s="84" t="s">
        <v>482</v>
      </c>
      <c r="V1178" s="84" t="s">
        <v>482</v>
      </c>
      <c r="W1178" s="84" t="s">
        <v>482</v>
      </c>
      <c r="X1178" s="9" t="s">
        <v>37</v>
      </c>
      <c r="Y1178" s="84" t="s">
        <v>482</v>
      </c>
      <c r="Z1178" s="93" t="s">
        <v>2955</v>
      </c>
      <c r="AA1178" s="22">
        <v>43555</v>
      </c>
      <c r="AB1178" s="22">
        <v>43555</v>
      </c>
      <c r="AC1178" s="9"/>
    </row>
    <row r="1179" spans="2:29" ht="26.25" thickBot="1">
      <c r="B1179" s="91">
        <v>2019</v>
      </c>
      <c r="C1179" s="22">
        <v>43466</v>
      </c>
      <c r="D1179" s="22">
        <v>43555</v>
      </c>
      <c r="E1179" s="9" t="s">
        <v>474</v>
      </c>
      <c r="F1179" s="9">
        <v>0</v>
      </c>
      <c r="G1179" s="93" t="s">
        <v>2953</v>
      </c>
      <c r="H1179" s="93" t="s">
        <v>2954</v>
      </c>
      <c r="I1179" s="93" t="s">
        <v>2955</v>
      </c>
      <c r="J1179" s="9" t="s">
        <v>36</v>
      </c>
      <c r="K1179" s="99" t="s">
        <v>3359</v>
      </c>
      <c r="L1179" s="99" t="s">
        <v>3360</v>
      </c>
      <c r="M1179" s="99" t="s">
        <v>644</v>
      </c>
      <c r="N1179" s="99" t="s">
        <v>3361</v>
      </c>
      <c r="O1179" s="100">
        <v>43532</v>
      </c>
      <c r="P1179" s="100">
        <v>43534</v>
      </c>
      <c r="Q1179" s="84" t="s">
        <v>482</v>
      </c>
      <c r="R1179" s="84" t="s">
        <v>482</v>
      </c>
      <c r="S1179" s="9">
        <v>0</v>
      </c>
      <c r="T1179" s="9">
        <v>0</v>
      </c>
      <c r="U1179" s="84" t="s">
        <v>482</v>
      </c>
      <c r="V1179" s="84" t="s">
        <v>482</v>
      </c>
      <c r="W1179" s="84" t="s">
        <v>482</v>
      </c>
      <c r="X1179" s="9" t="s">
        <v>37</v>
      </c>
      <c r="Y1179" s="84" t="s">
        <v>482</v>
      </c>
      <c r="Z1179" s="93" t="s">
        <v>2955</v>
      </c>
      <c r="AA1179" s="22">
        <v>43555</v>
      </c>
      <c r="AB1179" s="22">
        <v>43555</v>
      </c>
      <c r="AC1179" s="9"/>
    </row>
    <row r="1180" spans="2:29" ht="26.25" thickBot="1">
      <c r="B1180" s="91">
        <v>2019</v>
      </c>
      <c r="C1180" s="22">
        <v>43466</v>
      </c>
      <c r="D1180" s="22">
        <v>43555</v>
      </c>
      <c r="E1180" s="9" t="s">
        <v>474</v>
      </c>
      <c r="F1180" s="9">
        <v>0</v>
      </c>
      <c r="G1180" s="93" t="s">
        <v>2953</v>
      </c>
      <c r="H1180" s="93" t="s">
        <v>2954</v>
      </c>
      <c r="I1180" s="93" t="s">
        <v>2955</v>
      </c>
      <c r="J1180" s="9" t="s">
        <v>36</v>
      </c>
      <c r="K1180" s="99" t="s">
        <v>3362</v>
      </c>
      <c r="L1180" s="99" t="s">
        <v>3363</v>
      </c>
      <c r="M1180" s="99"/>
      <c r="N1180" s="99" t="s">
        <v>3364</v>
      </c>
      <c r="O1180" s="100">
        <v>43533</v>
      </c>
      <c r="P1180" s="100">
        <v>43553</v>
      </c>
      <c r="Q1180" s="84" t="s">
        <v>482</v>
      </c>
      <c r="R1180" s="84" t="s">
        <v>482</v>
      </c>
      <c r="S1180" s="9">
        <v>0</v>
      </c>
      <c r="T1180" s="9">
        <v>0</v>
      </c>
      <c r="U1180" s="84" t="s">
        <v>482</v>
      </c>
      <c r="V1180" s="84" t="s">
        <v>482</v>
      </c>
      <c r="W1180" s="84" t="s">
        <v>482</v>
      </c>
      <c r="X1180" s="9" t="s">
        <v>37</v>
      </c>
      <c r="Y1180" s="84" t="s">
        <v>482</v>
      </c>
      <c r="Z1180" s="93" t="s">
        <v>2955</v>
      </c>
      <c r="AA1180" s="22">
        <v>43555</v>
      </c>
      <c r="AB1180" s="22">
        <v>43555</v>
      </c>
      <c r="AC1180" s="9"/>
    </row>
    <row r="1181" spans="2:29" ht="26.25" thickBot="1">
      <c r="B1181" s="91">
        <v>2019</v>
      </c>
      <c r="C1181" s="22">
        <v>43466</v>
      </c>
      <c r="D1181" s="22">
        <v>43555</v>
      </c>
      <c r="E1181" s="9" t="s">
        <v>474</v>
      </c>
      <c r="F1181" s="9">
        <v>0</v>
      </c>
      <c r="G1181" s="93" t="s">
        <v>2953</v>
      </c>
      <c r="H1181" s="93" t="s">
        <v>2954</v>
      </c>
      <c r="I1181" s="93" t="s">
        <v>2955</v>
      </c>
      <c r="J1181" s="9" t="s">
        <v>36</v>
      </c>
      <c r="K1181" s="99" t="s">
        <v>3365</v>
      </c>
      <c r="L1181" s="99" t="s">
        <v>511</v>
      </c>
      <c r="M1181" s="99" t="s">
        <v>3366</v>
      </c>
      <c r="N1181" s="99" t="s">
        <v>3367</v>
      </c>
      <c r="O1181" s="100">
        <v>43168</v>
      </c>
      <c r="P1181" s="100">
        <v>43171</v>
      </c>
      <c r="Q1181" s="84" t="s">
        <v>482</v>
      </c>
      <c r="R1181" s="84" t="s">
        <v>482</v>
      </c>
      <c r="S1181" s="9">
        <v>0</v>
      </c>
      <c r="T1181" s="9">
        <v>0</v>
      </c>
      <c r="U1181" s="84" t="s">
        <v>482</v>
      </c>
      <c r="V1181" s="84" t="s">
        <v>482</v>
      </c>
      <c r="W1181" s="84" t="s">
        <v>482</v>
      </c>
      <c r="X1181" s="9" t="s">
        <v>37</v>
      </c>
      <c r="Y1181" s="84" t="s">
        <v>482</v>
      </c>
      <c r="Z1181" s="93" t="s">
        <v>2955</v>
      </c>
      <c r="AA1181" s="22">
        <v>43555</v>
      </c>
      <c r="AB1181" s="22">
        <v>43555</v>
      </c>
      <c r="AC1181" s="9"/>
    </row>
    <row r="1182" spans="2:29" ht="26.25" thickBot="1">
      <c r="B1182" s="91">
        <v>2019</v>
      </c>
      <c r="C1182" s="22">
        <v>43466</v>
      </c>
      <c r="D1182" s="22">
        <v>43555</v>
      </c>
      <c r="E1182" s="9" t="s">
        <v>474</v>
      </c>
      <c r="F1182" s="9">
        <v>0</v>
      </c>
      <c r="G1182" s="93" t="s">
        <v>2953</v>
      </c>
      <c r="H1182" s="93" t="s">
        <v>2954</v>
      </c>
      <c r="I1182" s="93" t="s">
        <v>2955</v>
      </c>
      <c r="J1182" s="9" t="s">
        <v>36</v>
      </c>
      <c r="K1182" s="99" t="s">
        <v>3368</v>
      </c>
      <c r="L1182" s="99" t="s">
        <v>3109</v>
      </c>
      <c r="M1182" s="99" t="s">
        <v>3369</v>
      </c>
      <c r="N1182" s="99" t="s">
        <v>3370</v>
      </c>
      <c r="O1182" s="100">
        <v>43170</v>
      </c>
      <c r="P1182" s="100">
        <v>43171</v>
      </c>
      <c r="Q1182" s="84" t="s">
        <v>482</v>
      </c>
      <c r="R1182" s="84" t="s">
        <v>482</v>
      </c>
      <c r="S1182" s="9">
        <v>0</v>
      </c>
      <c r="T1182" s="9">
        <v>0</v>
      </c>
      <c r="U1182" s="84" t="s">
        <v>482</v>
      </c>
      <c r="V1182" s="84" t="s">
        <v>482</v>
      </c>
      <c r="W1182" s="84" t="s">
        <v>482</v>
      </c>
      <c r="X1182" s="9" t="s">
        <v>37</v>
      </c>
      <c r="Y1182" s="84" t="s">
        <v>482</v>
      </c>
      <c r="Z1182" s="93" t="s">
        <v>2955</v>
      </c>
      <c r="AA1182" s="22">
        <v>43555</v>
      </c>
      <c r="AB1182" s="22">
        <v>43555</v>
      </c>
      <c r="AC1182" s="9"/>
    </row>
    <row r="1183" spans="2:29" ht="26.25" thickBot="1">
      <c r="B1183" s="91">
        <v>2019</v>
      </c>
      <c r="C1183" s="22">
        <v>43466</v>
      </c>
      <c r="D1183" s="22">
        <v>43555</v>
      </c>
      <c r="E1183" s="9" t="s">
        <v>474</v>
      </c>
      <c r="F1183" s="9">
        <v>0</v>
      </c>
      <c r="G1183" s="93" t="s">
        <v>2953</v>
      </c>
      <c r="H1183" s="93" t="s">
        <v>2954</v>
      </c>
      <c r="I1183" s="93" t="s">
        <v>2955</v>
      </c>
      <c r="J1183" s="9" t="s">
        <v>36</v>
      </c>
      <c r="K1183" s="99" t="s">
        <v>3371</v>
      </c>
      <c r="L1183" s="99" t="s">
        <v>3133</v>
      </c>
      <c r="M1183" s="99" t="s">
        <v>3372</v>
      </c>
      <c r="N1183" s="99" t="s">
        <v>3373</v>
      </c>
      <c r="O1183" s="100">
        <v>43170</v>
      </c>
      <c r="P1183" s="100">
        <v>43170</v>
      </c>
      <c r="Q1183" s="84" t="s">
        <v>482</v>
      </c>
      <c r="R1183" s="84" t="s">
        <v>482</v>
      </c>
      <c r="S1183" s="9">
        <v>0</v>
      </c>
      <c r="T1183" s="9">
        <v>0</v>
      </c>
      <c r="U1183" s="84" t="s">
        <v>482</v>
      </c>
      <c r="V1183" s="84" t="s">
        <v>482</v>
      </c>
      <c r="W1183" s="84" t="s">
        <v>482</v>
      </c>
      <c r="X1183" s="9" t="s">
        <v>37</v>
      </c>
      <c r="Y1183" s="84" t="s">
        <v>482</v>
      </c>
      <c r="Z1183" s="93" t="s">
        <v>2955</v>
      </c>
      <c r="AA1183" s="22">
        <v>43555</v>
      </c>
      <c r="AB1183" s="22">
        <v>43555</v>
      </c>
      <c r="AC1183" s="9"/>
    </row>
    <row r="1184" spans="2:29" ht="26.25" thickBot="1">
      <c r="B1184" s="91">
        <v>2019</v>
      </c>
      <c r="C1184" s="22">
        <v>43466</v>
      </c>
      <c r="D1184" s="22">
        <v>43555</v>
      </c>
      <c r="E1184" s="9" t="s">
        <v>474</v>
      </c>
      <c r="F1184" s="9">
        <v>0</v>
      </c>
      <c r="G1184" s="93" t="s">
        <v>2953</v>
      </c>
      <c r="H1184" s="93" t="s">
        <v>2954</v>
      </c>
      <c r="I1184" s="93" t="s">
        <v>2955</v>
      </c>
      <c r="J1184" s="9" t="s">
        <v>36</v>
      </c>
      <c r="K1184" s="99" t="s">
        <v>3374</v>
      </c>
      <c r="L1184" s="99" t="s">
        <v>3375</v>
      </c>
      <c r="M1184" s="99" t="s">
        <v>843</v>
      </c>
      <c r="N1184" s="99" t="s">
        <v>3373</v>
      </c>
      <c r="O1184" s="100">
        <v>43170</v>
      </c>
      <c r="P1184" s="100">
        <v>43171</v>
      </c>
      <c r="Q1184" s="84" t="s">
        <v>482</v>
      </c>
      <c r="R1184" s="84" t="s">
        <v>482</v>
      </c>
      <c r="S1184" s="9">
        <v>0</v>
      </c>
      <c r="T1184" s="9">
        <v>0</v>
      </c>
      <c r="U1184" s="84" t="s">
        <v>482</v>
      </c>
      <c r="V1184" s="84" t="s">
        <v>482</v>
      </c>
      <c r="W1184" s="84" t="s">
        <v>482</v>
      </c>
      <c r="X1184" s="9" t="s">
        <v>37</v>
      </c>
      <c r="Y1184" s="84" t="s">
        <v>482</v>
      </c>
      <c r="Z1184" s="93" t="s">
        <v>2955</v>
      </c>
      <c r="AA1184" s="22">
        <v>43555</v>
      </c>
      <c r="AB1184" s="22">
        <v>43555</v>
      </c>
      <c r="AC1184" s="9"/>
    </row>
    <row r="1185" spans="2:29" ht="26.25" thickBot="1">
      <c r="B1185" s="91">
        <v>2019</v>
      </c>
      <c r="C1185" s="22">
        <v>43466</v>
      </c>
      <c r="D1185" s="22">
        <v>43555</v>
      </c>
      <c r="E1185" s="9" t="s">
        <v>474</v>
      </c>
      <c r="F1185" s="9">
        <v>0</v>
      </c>
      <c r="G1185" s="93" t="s">
        <v>2953</v>
      </c>
      <c r="H1185" s="92" t="s">
        <v>2954</v>
      </c>
      <c r="I1185" s="93" t="s">
        <v>2955</v>
      </c>
      <c r="J1185" s="9" t="s">
        <v>36</v>
      </c>
      <c r="K1185" s="99" t="s">
        <v>3376</v>
      </c>
      <c r="L1185" s="99" t="s">
        <v>3133</v>
      </c>
      <c r="M1185" s="99"/>
      <c r="N1185" s="99"/>
      <c r="O1185" s="100">
        <v>43174</v>
      </c>
      <c r="P1185" s="100">
        <v>43185</v>
      </c>
      <c r="Q1185" s="84" t="s">
        <v>482</v>
      </c>
      <c r="R1185" s="84" t="s">
        <v>482</v>
      </c>
      <c r="S1185" s="9">
        <v>0</v>
      </c>
      <c r="T1185" s="9">
        <v>0</v>
      </c>
      <c r="U1185" s="84" t="s">
        <v>482</v>
      </c>
      <c r="V1185" s="84" t="s">
        <v>482</v>
      </c>
      <c r="W1185" s="84" t="s">
        <v>482</v>
      </c>
      <c r="X1185" s="9" t="s">
        <v>37</v>
      </c>
      <c r="Y1185" s="84" t="s">
        <v>482</v>
      </c>
      <c r="Z1185" s="93" t="s">
        <v>2955</v>
      </c>
      <c r="AA1185" s="22">
        <v>43555</v>
      </c>
      <c r="AB1185" s="22">
        <v>43555</v>
      </c>
      <c r="AC1185" s="9"/>
    </row>
    <row r="1186" spans="2:29" ht="26.25" thickBot="1">
      <c r="B1186" s="91">
        <v>2019</v>
      </c>
      <c r="C1186" s="22">
        <v>43466</v>
      </c>
      <c r="D1186" s="22">
        <v>43555</v>
      </c>
      <c r="E1186" s="9" t="s">
        <v>474</v>
      </c>
      <c r="F1186" s="9">
        <v>0</v>
      </c>
      <c r="G1186" s="93" t="s">
        <v>2953</v>
      </c>
      <c r="H1186" s="93" t="s">
        <v>2954</v>
      </c>
      <c r="I1186" s="93" t="s">
        <v>2955</v>
      </c>
      <c r="J1186" s="9" t="s">
        <v>36</v>
      </c>
      <c r="K1186" s="99" t="s">
        <v>3377</v>
      </c>
      <c r="L1186" s="99" t="s">
        <v>860</v>
      </c>
      <c r="M1186" s="99"/>
      <c r="N1186" s="99" t="s">
        <v>3378</v>
      </c>
      <c r="O1186" s="100">
        <v>43539</v>
      </c>
      <c r="P1186" s="100">
        <v>43543</v>
      </c>
      <c r="Q1186" s="84" t="s">
        <v>482</v>
      </c>
      <c r="R1186" s="84" t="s">
        <v>482</v>
      </c>
      <c r="S1186" s="9">
        <v>0</v>
      </c>
      <c r="T1186" s="9">
        <v>0</v>
      </c>
      <c r="U1186" s="84" t="s">
        <v>482</v>
      </c>
      <c r="V1186" s="84" t="s">
        <v>482</v>
      </c>
      <c r="W1186" s="84" t="s">
        <v>482</v>
      </c>
      <c r="X1186" s="9" t="s">
        <v>37</v>
      </c>
      <c r="Y1186" s="84" t="s">
        <v>482</v>
      </c>
      <c r="Z1186" s="93" t="s">
        <v>2955</v>
      </c>
      <c r="AA1186" s="22">
        <v>43555</v>
      </c>
      <c r="AB1186" s="22">
        <v>43555</v>
      </c>
      <c r="AC1186" s="9"/>
    </row>
    <row r="1187" spans="2:29" ht="26.25" thickBot="1">
      <c r="B1187" s="91">
        <v>2019</v>
      </c>
      <c r="C1187" s="22">
        <v>43466</v>
      </c>
      <c r="D1187" s="22">
        <v>43555</v>
      </c>
      <c r="E1187" s="9" t="s">
        <v>474</v>
      </c>
      <c r="F1187" s="9">
        <v>0</v>
      </c>
      <c r="G1187" s="93" t="s">
        <v>2953</v>
      </c>
      <c r="H1187" s="93" t="s">
        <v>2954</v>
      </c>
      <c r="I1187" s="93" t="s">
        <v>2955</v>
      </c>
      <c r="J1187" s="9" t="s">
        <v>36</v>
      </c>
      <c r="K1187" s="99" t="s">
        <v>3379</v>
      </c>
      <c r="L1187" s="99" t="s">
        <v>827</v>
      </c>
      <c r="M1187" s="99"/>
      <c r="N1187" s="99" t="s">
        <v>3380</v>
      </c>
      <c r="O1187" s="100">
        <v>43539</v>
      </c>
      <c r="P1187" s="100">
        <v>43544</v>
      </c>
      <c r="Q1187" s="84" t="s">
        <v>482</v>
      </c>
      <c r="R1187" s="84" t="s">
        <v>482</v>
      </c>
      <c r="S1187" s="9">
        <v>0</v>
      </c>
      <c r="T1187" s="9">
        <v>0</v>
      </c>
      <c r="U1187" s="84" t="s">
        <v>482</v>
      </c>
      <c r="V1187" s="84" t="s">
        <v>482</v>
      </c>
      <c r="W1187" s="84" t="s">
        <v>482</v>
      </c>
      <c r="X1187" s="9" t="s">
        <v>37</v>
      </c>
      <c r="Y1187" s="84" t="s">
        <v>482</v>
      </c>
      <c r="Z1187" s="93" t="s">
        <v>2955</v>
      </c>
      <c r="AA1187" s="22">
        <v>43555</v>
      </c>
      <c r="AB1187" s="22">
        <v>43555</v>
      </c>
      <c r="AC1187" s="9"/>
    </row>
    <row r="1188" spans="2:29" ht="26.25" thickBot="1">
      <c r="B1188" s="91">
        <v>2019</v>
      </c>
      <c r="C1188" s="22">
        <v>43466</v>
      </c>
      <c r="D1188" s="22">
        <v>43555</v>
      </c>
      <c r="E1188" s="9" t="s">
        <v>474</v>
      </c>
      <c r="F1188" s="9">
        <v>0</v>
      </c>
      <c r="G1188" s="93" t="s">
        <v>2953</v>
      </c>
      <c r="H1188" s="93" t="s">
        <v>2954</v>
      </c>
      <c r="I1188" s="93" t="s">
        <v>2955</v>
      </c>
      <c r="J1188" s="9" t="s">
        <v>36</v>
      </c>
      <c r="K1188" s="99" t="s">
        <v>3381</v>
      </c>
      <c r="L1188" s="99" t="s">
        <v>3062</v>
      </c>
      <c r="M1188" s="99"/>
      <c r="N1188" s="99" t="s">
        <v>3382</v>
      </c>
      <c r="O1188" s="100">
        <v>43540</v>
      </c>
      <c r="P1188" s="100">
        <v>43540</v>
      </c>
      <c r="Q1188" s="84" t="s">
        <v>482</v>
      </c>
      <c r="R1188" s="84" t="s">
        <v>482</v>
      </c>
      <c r="S1188" s="9">
        <v>0</v>
      </c>
      <c r="T1188" s="9">
        <v>0</v>
      </c>
      <c r="U1188" s="84" t="s">
        <v>482</v>
      </c>
      <c r="V1188" s="84" t="s">
        <v>482</v>
      </c>
      <c r="W1188" s="84" t="s">
        <v>482</v>
      </c>
      <c r="X1188" s="9" t="s">
        <v>37</v>
      </c>
      <c r="Y1188" s="84" t="s">
        <v>482</v>
      </c>
      <c r="Z1188" s="93" t="s">
        <v>2955</v>
      </c>
      <c r="AA1188" s="22">
        <v>43555</v>
      </c>
      <c r="AB1188" s="22">
        <v>43555</v>
      </c>
      <c r="AC1188" s="9"/>
    </row>
    <row r="1189" spans="2:29" ht="26.25" thickBot="1">
      <c r="B1189" s="91">
        <v>2019</v>
      </c>
      <c r="C1189" s="22">
        <v>43466</v>
      </c>
      <c r="D1189" s="22">
        <v>43555</v>
      </c>
      <c r="E1189" s="9" t="s">
        <v>474</v>
      </c>
      <c r="F1189" s="9">
        <v>0</v>
      </c>
      <c r="G1189" s="93" t="s">
        <v>2953</v>
      </c>
      <c r="H1189" s="93" t="s">
        <v>2954</v>
      </c>
      <c r="I1189" s="93" t="s">
        <v>2955</v>
      </c>
      <c r="J1189" s="9" t="s">
        <v>36</v>
      </c>
      <c r="K1189" s="99" t="s">
        <v>3381</v>
      </c>
      <c r="L1189" s="99" t="s">
        <v>3062</v>
      </c>
      <c r="M1189" s="99"/>
      <c r="N1189" s="99" t="s">
        <v>3383</v>
      </c>
      <c r="O1189" s="100">
        <v>43541</v>
      </c>
      <c r="P1189" s="100">
        <v>43541</v>
      </c>
      <c r="Q1189" s="84" t="s">
        <v>482</v>
      </c>
      <c r="R1189" s="84" t="s">
        <v>482</v>
      </c>
      <c r="S1189" s="9">
        <v>0</v>
      </c>
      <c r="T1189" s="9">
        <v>0</v>
      </c>
      <c r="U1189" s="84" t="s">
        <v>482</v>
      </c>
      <c r="V1189" s="84" t="s">
        <v>482</v>
      </c>
      <c r="W1189" s="84" t="s">
        <v>482</v>
      </c>
      <c r="X1189" s="9" t="s">
        <v>37</v>
      </c>
      <c r="Y1189" s="84" t="s">
        <v>482</v>
      </c>
      <c r="Z1189" s="93" t="s">
        <v>2955</v>
      </c>
      <c r="AA1189" s="22">
        <v>43555</v>
      </c>
      <c r="AB1189" s="22">
        <v>43555</v>
      </c>
      <c r="AC1189" s="9"/>
    </row>
    <row r="1190" spans="2:29" ht="26.25" thickBot="1">
      <c r="B1190" s="91">
        <v>2019</v>
      </c>
      <c r="C1190" s="22">
        <v>43466</v>
      </c>
      <c r="D1190" s="22">
        <v>43555</v>
      </c>
      <c r="E1190" s="9" t="s">
        <v>474</v>
      </c>
      <c r="F1190" s="9">
        <v>0</v>
      </c>
      <c r="G1190" s="93" t="s">
        <v>2953</v>
      </c>
      <c r="H1190" s="93" t="s">
        <v>2954</v>
      </c>
      <c r="I1190" s="93" t="s">
        <v>2955</v>
      </c>
      <c r="J1190" s="9" t="s">
        <v>36</v>
      </c>
      <c r="K1190" s="99" t="s">
        <v>3384</v>
      </c>
      <c r="L1190" s="99" t="s">
        <v>740</v>
      </c>
      <c r="M1190" s="99"/>
      <c r="N1190" s="99" t="s">
        <v>3373</v>
      </c>
      <c r="O1190" s="100">
        <v>43541</v>
      </c>
      <c r="P1190" s="100">
        <v>43541</v>
      </c>
      <c r="Q1190" s="84" t="s">
        <v>482</v>
      </c>
      <c r="R1190" s="84" t="s">
        <v>482</v>
      </c>
      <c r="S1190" s="9">
        <v>0</v>
      </c>
      <c r="T1190" s="9">
        <v>0</v>
      </c>
      <c r="U1190" s="84" t="s">
        <v>482</v>
      </c>
      <c r="V1190" s="84" t="s">
        <v>482</v>
      </c>
      <c r="W1190" s="84" t="s">
        <v>482</v>
      </c>
      <c r="X1190" s="9" t="s">
        <v>37</v>
      </c>
      <c r="Y1190" s="84" t="s">
        <v>482</v>
      </c>
      <c r="Z1190" s="93" t="s">
        <v>2955</v>
      </c>
      <c r="AA1190" s="22">
        <v>43555</v>
      </c>
      <c r="AB1190" s="22">
        <v>43555</v>
      </c>
      <c r="AC1190" s="9"/>
    </row>
    <row r="1191" spans="2:29" ht="26.25" thickBot="1">
      <c r="B1191" s="91">
        <v>2019</v>
      </c>
      <c r="C1191" s="22">
        <v>43466</v>
      </c>
      <c r="D1191" s="22">
        <v>43555</v>
      </c>
      <c r="E1191" s="9" t="s">
        <v>474</v>
      </c>
      <c r="F1191" s="9">
        <v>0</v>
      </c>
      <c r="G1191" s="93" t="s">
        <v>2953</v>
      </c>
      <c r="H1191" s="93" t="s">
        <v>2954</v>
      </c>
      <c r="I1191" s="93" t="s">
        <v>2955</v>
      </c>
      <c r="J1191" s="9" t="s">
        <v>36</v>
      </c>
      <c r="K1191" s="99" t="s">
        <v>3385</v>
      </c>
      <c r="L1191" s="99"/>
      <c r="M1191" s="99"/>
      <c r="N1191" s="99" t="s">
        <v>3364</v>
      </c>
      <c r="O1191" s="100">
        <v>43541</v>
      </c>
      <c r="P1191" s="100">
        <v>43541</v>
      </c>
      <c r="Q1191" s="84" t="s">
        <v>482</v>
      </c>
      <c r="R1191" s="84" t="s">
        <v>482</v>
      </c>
      <c r="S1191" s="9">
        <v>0</v>
      </c>
      <c r="T1191" s="9">
        <v>0</v>
      </c>
      <c r="U1191" s="84" t="s">
        <v>482</v>
      </c>
      <c r="V1191" s="84" t="s">
        <v>482</v>
      </c>
      <c r="W1191" s="84" t="s">
        <v>482</v>
      </c>
      <c r="X1191" s="9" t="s">
        <v>37</v>
      </c>
      <c r="Y1191" s="84" t="s">
        <v>482</v>
      </c>
      <c r="Z1191" s="93" t="s">
        <v>2955</v>
      </c>
      <c r="AA1191" s="22">
        <v>43555</v>
      </c>
      <c r="AB1191" s="22">
        <v>43555</v>
      </c>
      <c r="AC1191" s="9"/>
    </row>
    <row r="1192" spans="2:29" ht="26.25" thickBot="1">
      <c r="B1192" s="91">
        <v>2019</v>
      </c>
      <c r="C1192" s="22">
        <v>43466</v>
      </c>
      <c r="D1192" s="22">
        <v>43555</v>
      </c>
      <c r="E1192" s="9" t="s">
        <v>474</v>
      </c>
      <c r="F1192" s="9">
        <v>0</v>
      </c>
      <c r="G1192" s="93" t="s">
        <v>2953</v>
      </c>
      <c r="H1192" s="93" t="s">
        <v>2954</v>
      </c>
      <c r="I1192" s="93" t="s">
        <v>2955</v>
      </c>
      <c r="J1192" s="9" t="s">
        <v>36</v>
      </c>
      <c r="K1192" s="99" t="s">
        <v>3386</v>
      </c>
      <c r="L1192" s="99" t="s">
        <v>3133</v>
      </c>
      <c r="M1192" s="99" t="s">
        <v>644</v>
      </c>
      <c r="N1192" s="99" t="s">
        <v>3387</v>
      </c>
      <c r="O1192" s="100">
        <v>43541</v>
      </c>
      <c r="P1192" s="100">
        <v>43549</v>
      </c>
      <c r="Q1192" s="84" t="s">
        <v>482</v>
      </c>
      <c r="R1192" s="84" t="s">
        <v>482</v>
      </c>
      <c r="S1192" s="9">
        <v>0</v>
      </c>
      <c r="T1192" s="9">
        <v>0</v>
      </c>
      <c r="U1192" s="84" t="s">
        <v>482</v>
      </c>
      <c r="V1192" s="84" t="s">
        <v>482</v>
      </c>
      <c r="W1192" s="84" t="s">
        <v>482</v>
      </c>
      <c r="X1192" s="9" t="s">
        <v>37</v>
      </c>
      <c r="Y1192" s="84" t="s">
        <v>482</v>
      </c>
      <c r="Z1192" s="93" t="s">
        <v>2955</v>
      </c>
      <c r="AA1192" s="22">
        <v>43555</v>
      </c>
      <c r="AB1192" s="22">
        <v>43555</v>
      </c>
      <c r="AC1192" s="9"/>
    </row>
    <row r="1193" spans="2:29" ht="26.25" thickBot="1">
      <c r="B1193" s="91">
        <v>2019</v>
      </c>
      <c r="C1193" s="22">
        <v>43466</v>
      </c>
      <c r="D1193" s="22">
        <v>43555</v>
      </c>
      <c r="E1193" s="9" t="s">
        <v>474</v>
      </c>
      <c r="F1193" s="9">
        <v>0</v>
      </c>
      <c r="G1193" s="93" t="s">
        <v>2953</v>
      </c>
      <c r="H1193" s="93" t="s">
        <v>2954</v>
      </c>
      <c r="I1193" s="93" t="s">
        <v>2955</v>
      </c>
      <c r="J1193" s="9" t="s">
        <v>36</v>
      </c>
      <c r="K1193" s="99" t="s">
        <v>3388</v>
      </c>
      <c r="L1193" s="99" t="s">
        <v>3389</v>
      </c>
      <c r="M1193" s="99" t="s">
        <v>3390</v>
      </c>
      <c r="N1193" s="99" t="s">
        <v>3391</v>
      </c>
      <c r="O1193" s="100">
        <v>43177</v>
      </c>
      <c r="P1193" s="100">
        <v>43177</v>
      </c>
      <c r="Q1193" s="84" t="s">
        <v>482</v>
      </c>
      <c r="R1193" s="84" t="s">
        <v>482</v>
      </c>
      <c r="S1193" s="9">
        <v>0</v>
      </c>
      <c r="T1193" s="9">
        <v>0</v>
      </c>
      <c r="U1193" s="84" t="s">
        <v>482</v>
      </c>
      <c r="V1193" s="84" t="s">
        <v>482</v>
      </c>
      <c r="W1193" s="84" t="s">
        <v>482</v>
      </c>
      <c r="X1193" s="9" t="s">
        <v>37</v>
      </c>
      <c r="Y1193" s="84" t="s">
        <v>482</v>
      </c>
      <c r="Z1193" s="93" t="s">
        <v>2955</v>
      </c>
      <c r="AA1193" s="22">
        <v>43555</v>
      </c>
      <c r="AB1193" s="22">
        <v>43555</v>
      </c>
      <c r="AC1193" s="9"/>
    </row>
    <row r="1194" spans="2:29" s="105" customFormat="1" ht="26.25" thickBot="1">
      <c r="B1194" s="91">
        <v>2019</v>
      </c>
      <c r="C1194" s="22">
        <v>43466</v>
      </c>
      <c r="D1194" s="22">
        <v>43555</v>
      </c>
      <c r="E1194" s="9" t="s">
        <v>474</v>
      </c>
      <c r="F1194" s="9">
        <v>0</v>
      </c>
      <c r="G1194" s="93" t="s">
        <v>2953</v>
      </c>
      <c r="H1194" s="93" t="s">
        <v>2954</v>
      </c>
      <c r="I1194" s="93" t="s">
        <v>2955</v>
      </c>
      <c r="J1194" s="9" t="s">
        <v>36</v>
      </c>
      <c r="K1194" s="99" t="s">
        <v>3392</v>
      </c>
      <c r="L1194" s="99" t="s">
        <v>3393</v>
      </c>
      <c r="M1194" s="99" t="s">
        <v>740</v>
      </c>
      <c r="N1194" s="99" t="s">
        <v>3394</v>
      </c>
      <c r="O1194" s="100">
        <v>43543</v>
      </c>
      <c r="P1194" s="100">
        <v>43543</v>
      </c>
      <c r="Q1194" s="84" t="s">
        <v>482</v>
      </c>
      <c r="R1194" s="84" t="s">
        <v>482</v>
      </c>
      <c r="S1194" s="9">
        <v>0</v>
      </c>
      <c r="T1194" s="9">
        <v>0</v>
      </c>
      <c r="U1194" s="84" t="s">
        <v>482</v>
      </c>
      <c r="V1194" s="84" t="s">
        <v>482</v>
      </c>
      <c r="W1194" s="84" t="s">
        <v>482</v>
      </c>
      <c r="X1194" s="9" t="s">
        <v>37</v>
      </c>
      <c r="Y1194" s="84" t="s">
        <v>482</v>
      </c>
      <c r="Z1194" s="93" t="s">
        <v>2955</v>
      </c>
      <c r="AA1194" s="22">
        <v>43555</v>
      </c>
      <c r="AB1194" s="22">
        <v>43555</v>
      </c>
      <c r="AC1194" s="9"/>
    </row>
    <row r="1195" spans="2:29" ht="26.25" thickBot="1">
      <c r="B1195" s="91">
        <v>2019</v>
      </c>
      <c r="C1195" s="22">
        <v>43466</v>
      </c>
      <c r="D1195" s="22">
        <v>43555</v>
      </c>
      <c r="E1195" s="9" t="s">
        <v>474</v>
      </c>
      <c r="F1195" s="9">
        <v>0</v>
      </c>
      <c r="G1195" s="93" t="s">
        <v>2953</v>
      </c>
      <c r="H1195" s="93" t="s">
        <v>2954</v>
      </c>
      <c r="I1195" s="93" t="s">
        <v>2955</v>
      </c>
      <c r="J1195" s="9" t="s">
        <v>36</v>
      </c>
      <c r="K1195" s="99" t="s">
        <v>3395</v>
      </c>
      <c r="L1195" s="99" t="s">
        <v>843</v>
      </c>
      <c r="M1195" s="99" t="s">
        <v>835</v>
      </c>
      <c r="N1195" s="99" t="s">
        <v>3396</v>
      </c>
      <c r="O1195" s="100">
        <v>43543</v>
      </c>
      <c r="P1195" s="100">
        <v>43544</v>
      </c>
      <c r="Q1195" s="84" t="s">
        <v>482</v>
      </c>
      <c r="R1195" s="84" t="s">
        <v>482</v>
      </c>
      <c r="S1195" s="9">
        <v>0</v>
      </c>
      <c r="T1195" s="9">
        <v>0</v>
      </c>
      <c r="U1195" s="84" t="s">
        <v>482</v>
      </c>
      <c r="V1195" s="84" t="s">
        <v>482</v>
      </c>
      <c r="W1195" s="84" t="s">
        <v>482</v>
      </c>
      <c r="X1195" s="9" t="s">
        <v>37</v>
      </c>
      <c r="Y1195" s="84" t="s">
        <v>482</v>
      </c>
      <c r="Z1195" s="93" t="s">
        <v>2955</v>
      </c>
      <c r="AA1195" s="22">
        <v>43555</v>
      </c>
      <c r="AB1195" s="22">
        <v>43555</v>
      </c>
      <c r="AC1195" s="9"/>
    </row>
    <row r="1196" spans="2:29" ht="26.25" thickBot="1">
      <c r="B1196" s="91">
        <v>2019</v>
      </c>
      <c r="C1196" s="22">
        <v>43466</v>
      </c>
      <c r="D1196" s="22">
        <v>43555</v>
      </c>
      <c r="E1196" s="9" t="s">
        <v>474</v>
      </c>
      <c r="F1196" s="9">
        <v>0</v>
      </c>
      <c r="G1196" s="93" t="s">
        <v>2953</v>
      </c>
      <c r="H1196" s="93" t="s">
        <v>2954</v>
      </c>
      <c r="I1196" s="93" t="s">
        <v>2955</v>
      </c>
      <c r="J1196" s="9" t="s">
        <v>36</v>
      </c>
      <c r="K1196" s="99" t="s">
        <v>3397</v>
      </c>
      <c r="L1196" s="99"/>
      <c r="M1196" s="99"/>
      <c r="N1196" s="99" t="s">
        <v>3398</v>
      </c>
      <c r="O1196" s="100">
        <v>43546</v>
      </c>
      <c r="P1196" s="100">
        <v>43590</v>
      </c>
      <c r="Q1196" s="84" t="s">
        <v>482</v>
      </c>
      <c r="R1196" s="84" t="s">
        <v>482</v>
      </c>
      <c r="S1196" s="9">
        <v>0</v>
      </c>
      <c r="T1196" s="9">
        <v>0</v>
      </c>
      <c r="U1196" s="84" t="s">
        <v>482</v>
      </c>
      <c r="V1196" s="84" t="s">
        <v>482</v>
      </c>
      <c r="W1196" s="84" t="s">
        <v>482</v>
      </c>
      <c r="X1196" s="9" t="s">
        <v>37</v>
      </c>
      <c r="Y1196" s="84" t="s">
        <v>482</v>
      </c>
      <c r="Z1196" s="93" t="s">
        <v>2955</v>
      </c>
      <c r="AA1196" s="22">
        <v>43555</v>
      </c>
      <c r="AB1196" s="22">
        <v>43555</v>
      </c>
      <c r="AC1196" s="9"/>
    </row>
    <row r="1197" spans="2:29" ht="26.25" thickBot="1">
      <c r="B1197" s="91">
        <v>2019</v>
      </c>
      <c r="C1197" s="22">
        <v>43466</v>
      </c>
      <c r="D1197" s="22">
        <v>43555</v>
      </c>
      <c r="E1197" s="9" t="s">
        <v>474</v>
      </c>
      <c r="F1197" s="9">
        <v>0</v>
      </c>
      <c r="G1197" s="93" t="s">
        <v>2953</v>
      </c>
      <c r="H1197" s="93" t="s">
        <v>2954</v>
      </c>
      <c r="I1197" s="93" t="s">
        <v>2955</v>
      </c>
      <c r="J1197" s="9" t="s">
        <v>36</v>
      </c>
      <c r="K1197" s="99" t="s">
        <v>3399</v>
      </c>
      <c r="L1197" s="99" t="s">
        <v>3400</v>
      </c>
      <c r="M1197" s="99"/>
      <c r="N1197" s="99" t="s">
        <v>3401</v>
      </c>
      <c r="O1197" s="100">
        <v>43155</v>
      </c>
      <c r="P1197" s="100">
        <v>43191</v>
      </c>
      <c r="Q1197" s="84" t="s">
        <v>482</v>
      </c>
      <c r="R1197" s="84" t="s">
        <v>482</v>
      </c>
      <c r="S1197" s="9">
        <v>0</v>
      </c>
      <c r="T1197" s="9">
        <v>0</v>
      </c>
      <c r="U1197" s="84" t="s">
        <v>482</v>
      </c>
      <c r="V1197" s="84" t="s">
        <v>482</v>
      </c>
      <c r="W1197" s="84" t="s">
        <v>482</v>
      </c>
      <c r="X1197" s="9" t="s">
        <v>37</v>
      </c>
      <c r="Y1197" s="84" t="s">
        <v>482</v>
      </c>
      <c r="Z1197" s="93" t="s">
        <v>2955</v>
      </c>
      <c r="AA1197" s="22">
        <v>43555</v>
      </c>
      <c r="AB1197" s="22">
        <v>43555</v>
      </c>
      <c r="AC1197" s="9"/>
    </row>
    <row r="1198" spans="2:29" ht="26.25" thickBot="1">
      <c r="B1198" s="91">
        <v>2019</v>
      </c>
      <c r="C1198" s="22">
        <v>43466</v>
      </c>
      <c r="D1198" s="22">
        <v>43555</v>
      </c>
      <c r="E1198" s="9" t="s">
        <v>474</v>
      </c>
      <c r="F1198" s="9">
        <v>0</v>
      </c>
      <c r="G1198" s="93" t="s">
        <v>2953</v>
      </c>
      <c r="H1198" s="93" t="s">
        <v>2954</v>
      </c>
      <c r="I1198" s="93" t="s">
        <v>2955</v>
      </c>
      <c r="J1198" s="9" t="s">
        <v>36</v>
      </c>
      <c r="K1198" s="99" t="s">
        <v>3402</v>
      </c>
      <c r="L1198" s="99" t="s">
        <v>3062</v>
      </c>
      <c r="M1198" s="99"/>
      <c r="N1198" s="99" t="s">
        <v>3403</v>
      </c>
      <c r="O1198" s="100">
        <v>43548</v>
      </c>
      <c r="P1198" s="100">
        <v>43548</v>
      </c>
      <c r="Q1198" s="84" t="s">
        <v>482</v>
      </c>
      <c r="R1198" s="84" t="s">
        <v>482</v>
      </c>
      <c r="S1198" s="9">
        <v>0</v>
      </c>
      <c r="T1198" s="9">
        <v>0</v>
      </c>
      <c r="U1198" s="84" t="s">
        <v>482</v>
      </c>
      <c r="V1198" s="84" t="s">
        <v>482</v>
      </c>
      <c r="W1198" s="84" t="s">
        <v>482</v>
      </c>
      <c r="X1198" s="9" t="s">
        <v>37</v>
      </c>
      <c r="Y1198" s="84" t="s">
        <v>482</v>
      </c>
      <c r="Z1198" s="93" t="s">
        <v>2955</v>
      </c>
      <c r="AA1198" s="22">
        <v>43555</v>
      </c>
      <c r="AB1198" s="22">
        <v>43555</v>
      </c>
      <c r="AC1198" s="9"/>
    </row>
    <row r="1199" spans="2:29" ht="26.25" thickBot="1">
      <c r="B1199" s="91">
        <v>2019</v>
      </c>
      <c r="C1199" s="22">
        <v>43466</v>
      </c>
      <c r="D1199" s="22">
        <v>43555</v>
      </c>
      <c r="E1199" s="9" t="s">
        <v>474</v>
      </c>
      <c r="F1199" s="9">
        <v>0</v>
      </c>
      <c r="G1199" s="93" t="s">
        <v>2953</v>
      </c>
      <c r="H1199" s="93" t="s">
        <v>2954</v>
      </c>
      <c r="I1199" s="93" t="s">
        <v>2955</v>
      </c>
      <c r="J1199" s="9" t="s">
        <v>36</v>
      </c>
      <c r="K1199" s="99" t="s">
        <v>3404</v>
      </c>
      <c r="L1199" s="99" t="s">
        <v>695</v>
      </c>
      <c r="M1199" s="99"/>
      <c r="N1199" s="99" t="s">
        <v>3405</v>
      </c>
      <c r="O1199" s="100">
        <v>43548</v>
      </c>
      <c r="P1199" s="100">
        <v>43549</v>
      </c>
      <c r="Q1199" s="84" t="s">
        <v>482</v>
      </c>
      <c r="R1199" s="84" t="s">
        <v>482</v>
      </c>
      <c r="S1199" s="9">
        <v>0</v>
      </c>
      <c r="T1199" s="9">
        <v>0</v>
      </c>
      <c r="U1199" s="84" t="s">
        <v>482</v>
      </c>
      <c r="V1199" s="84" t="s">
        <v>482</v>
      </c>
      <c r="W1199" s="84" t="s">
        <v>482</v>
      </c>
      <c r="X1199" s="9" t="s">
        <v>37</v>
      </c>
      <c r="Y1199" s="84" t="s">
        <v>482</v>
      </c>
      <c r="Z1199" s="93" t="s">
        <v>2955</v>
      </c>
      <c r="AA1199" s="22">
        <v>43555</v>
      </c>
      <c r="AB1199" s="22">
        <v>43555</v>
      </c>
      <c r="AC1199" s="9"/>
    </row>
    <row r="1200" spans="2:29" ht="26.25" thickBot="1">
      <c r="B1200" s="91">
        <v>2019</v>
      </c>
      <c r="C1200" s="22">
        <v>43466</v>
      </c>
      <c r="D1200" s="22">
        <v>43555</v>
      </c>
      <c r="E1200" s="9" t="s">
        <v>474</v>
      </c>
      <c r="F1200" s="9">
        <v>0</v>
      </c>
      <c r="G1200" s="93" t="s">
        <v>2953</v>
      </c>
      <c r="H1200" s="93" t="s">
        <v>2954</v>
      </c>
      <c r="I1200" s="93" t="s">
        <v>2955</v>
      </c>
      <c r="J1200" s="9" t="s">
        <v>36</v>
      </c>
      <c r="K1200" s="99" t="s">
        <v>3406</v>
      </c>
      <c r="L1200" s="99" t="s">
        <v>3407</v>
      </c>
      <c r="M1200" s="99" t="s">
        <v>644</v>
      </c>
      <c r="N1200" s="99" t="s">
        <v>3408</v>
      </c>
      <c r="O1200" s="100">
        <v>43547</v>
      </c>
      <c r="P1200" s="100">
        <v>43549</v>
      </c>
      <c r="Q1200" s="84" t="s">
        <v>482</v>
      </c>
      <c r="R1200" s="84" t="s">
        <v>482</v>
      </c>
      <c r="S1200" s="9">
        <v>0</v>
      </c>
      <c r="T1200" s="9">
        <v>0</v>
      </c>
      <c r="U1200" s="84" t="s">
        <v>482</v>
      </c>
      <c r="V1200" s="84" t="s">
        <v>482</v>
      </c>
      <c r="W1200" s="84" t="s">
        <v>482</v>
      </c>
      <c r="X1200" s="9" t="s">
        <v>37</v>
      </c>
      <c r="Y1200" s="84" t="s">
        <v>482</v>
      </c>
      <c r="Z1200" s="93" t="s">
        <v>2955</v>
      </c>
      <c r="AA1200" s="22">
        <v>43555</v>
      </c>
      <c r="AB1200" s="22">
        <v>43555</v>
      </c>
      <c r="AC1200" s="9"/>
    </row>
    <row r="1201" spans="2:29" ht="26.25" thickBot="1">
      <c r="B1201" s="91">
        <v>2019</v>
      </c>
      <c r="C1201" s="22">
        <v>43466</v>
      </c>
      <c r="D1201" s="22">
        <v>43555</v>
      </c>
      <c r="E1201" s="9" t="s">
        <v>474</v>
      </c>
      <c r="F1201" s="9">
        <v>0</v>
      </c>
      <c r="G1201" s="93" t="s">
        <v>2953</v>
      </c>
      <c r="H1201" s="92" t="s">
        <v>2954</v>
      </c>
      <c r="I1201" s="93" t="s">
        <v>2955</v>
      </c>
      <c r="J1201" s="9" t="s">
        <v>36</v>
      </c>
      <c r="K1201" s="99" t="s">
        <v>3402</v>
      </c>
      <c r="L1201" s="99" t="s">
        <v>3062</v>
      </c>
      <c r="M1201" s="99" t="s">
        <v>3198</v>
      </c>
      <c r="N1201" s="99" t="s">
        <v>3403</v>
      </c>
      <c r="O1201" s="100">
        <v>43548</v>
      </c>
      <c r="P1201" s="100">
        <v>43548</v>
      </c>
      <c r="Q1201" s="84" t="s">
        <v>482</v>
      </c>
      <c r="R1201" s="84" t="s">
        <v>482</v>
      </c>
      <c r="S1201" s="9">
        <v>0</v>
      </c>
      <c r="T1201" s="9">
        <v>0</v>
      </c>
      <c r="U1201" s="84" t="s">
        <v>482</v>
      </c>
      <c r="V1201" s="84" t="s">
        <v>482</v>
      </c>
      <c r="W1201" s="84" t="s">
        <v>482</v>
      </c>
      <c r="X1201" s="9" t="s">
        <v>37</v>
      </c>
      <c r="Y1201" s="84" t="s">
        <v>482</v>
      </c>
      <c r="Z1201" s="93" t="s">
        <v>2955</v>
      </c>
      <c r="AA1201" s="22">
        <v>43555</v>
      </c>
      <c r="AB1201" s="22">
        <v>43555</v>
      </c>
      <c r="AC1201" s="9"/>
    </row>
    <row r="1202" spans="2:29" ht="26.25" thickBot="1">
      <c r="B1202" s="91">
        <v>2019</v>
      </c>
      <c r="C1202" s="22">
        <v>43466</v>
      </c>
      <c r="D1202" s="22">
        <v>43555</v>
      </c>
      <c r="E1202" s="9" t="s">
        <v>474</v>
      </c>
      <c r="F1202" s="9">
        <v>0</v>
      </c>
      <c r="G1202" s="93" t="s">
        <v>2953</v>
      </c>
      <c r="H1202" s="93" t="s">
        <v>2954</v>
      </c>
      <c r="I1202" s="93" t="s">
        <v>2955</v>
      </c>
      <c r="J1202" s="9" t="s">
        <v>36</v>
      </c>
      <c r="K1202" s="99" t="s">
        <v>3357</v>
      </c>
      <c r="L1202" s="99" t="s">
        <v>3133</v>
      </c>
      <c r="M1202" s="99"/>
      <c r="N1202" s="99" t="s">
        <v>3409</v>
      </c>
      <c r="O1202" s="100">
        <v>43551</v>
      </c>
      <c r="P1202" s="100">
        <v>43571</v>
      </c>
      <c r="Q1202" s="84" t="s">
        <v>482</v>
      </c>
      <c r="R1202" s="84" t="s">
        <v>482</v>
      </c>
      <c r="S1202" s="9">
        <v>0</v>
      </c>
      <c r="T1202" s="9">
        <v>0</v>
      </c>
      <c r="U1202" s="84" t="s">
        <v>482</v>
      </c>
      <c r="V1202" s="84" t="s">
        <v>482</v>
      </c>
      <c r="W1202" s="84" t="s">
        <v>482</v>
      </c>
      <c r="X1202" s="9" t="s">
        <v>37</v>
      </c>
      <c r="Y1202" s="84" t="s">
        <v>482</v>
      </c>
      <c r="Z1202" s="93" t="s">
        <v>2955</v>
      </c>
      <c r="AA1202" s="22">
        <v>43555</v>
      </c>
      <c r="AB1202" s="22">
        <v>43555</v>
      </c>
      <c r="AC1202" s="9"/>
    </row>
    <row r="1203" spans="2:29" ht="26.25" thickBot="1">
      <c r="B1203" s="91">
        <v>2019</v>
      </c>
      <c r="C1203" s="22">
        <v>43466</v>
      </c>
      <c r="D1203" s="22">
        <v>43555</v>
      </c>
      <c r="E1203" s="9" t="s">
        <v>474</v>
      </c>
      <c r="F1203" s="9">
        <v>0</v>
      </c>
      <c r="G1203" s="93" t="s">
        <v>2953</v>
      </c>
      <c r="H1203" s="93" t="s">
        <v>2954</v>
      </c>
      <c r="I1203" s="93" t="s">
        <v>2955</v>
      </c>
      <c r="J1203" s="9" t="s">
        <v>36</v>
      </c>
      <c r="K1203" s="99" t="s">
        <v>3410</v>
      </c>
      <c r="L1203" s="99" t="s">
        <v>3133</v>
      </c>
      <c r="M1203" s="99"/>
      <c r="N1203" s="99" t="s">
        <v>3209</v>
      </c>
      <c r="O1203" s="100">
        <v>43552</v>
      </c>
      <c r="P1203" s="100">
        <v>43558</v>
      </c>
      <c r="Q1203" s="84" t="s">
        <v>482</v>
      </c>
      <c r="R1203" s="84" t="s">
        <v>482</v>
      </c>
      <c r="S1203" s="9">
        <v>0</v>
      </c>
      <c r="T1203" s="9">
        <v>0</v>
      </c>
      <c r="U1203" s="84" t="s">
        <v>482</v>
      </c>
      <c r="V1203" s="84" t="s">
        <v>482</v>
      </c>
      <c r="W1203" s="84" t="s">
        <v>482</v>
      </c>
      <c r="X1203" s="9" t="s">
        <v>37</v>
      </c>
      <c r="Y1203" s="84" t="s">
        <v>482</v>
      </c>
      <c r="Z1203" s="93" t="s">
        <v>2955</v>
      </c>
      <c r="AA1203" s="22">
        <v>43555</v>
      </c>
      <c r="AB1203" s="22">
        <v>43555</v>
      </c>
      <c r="AC1203" s="9"/>
    </row>
    <row r="1204" spans="2:29" s="105" customFormat="1" ht="26.25" thickBot="1">
      <c r="B1204" s="91">
        <v>2019</v>
      </c>
      <c r="C1204" s="22">
        <v>43466</v>
      </c>
      <c r="D1204" s="22">
        <v>43555</v>
      </c>
      <c r="E1204" s="9" t="s">
        <v>474</v>
      </c>
      <c r="F1204" s="9">
        <v>0</v>
      </c>
      <c r="G1204" s="93" t="s">
        <v>2953</v>
      </c>
      <c r="H1204" s="93" t="s">
        <v>2954</v>
      </c>
      <c r="I1204" s="93" t="s">
        <v>2955</v>
      </c>
      <c r="J1204" s="9" t="s">
        <v>36</v>
      </c>
      <c r="K1204" s="99" t="s">
        <v>3411</v>
      </c>
      <c r="L1204" s="99" t="s">
        <v>616</v>
      </c>
      <c r="M1204" s="99" t="s">
        <v>3109</v>
      </c>
      <c r="N1204" s="99" t="s">
        <v>3412</v>
      </c>
      <c r="O1204" s="100">
        <v>43552</v>
      </c>
      <c r="P1204" s="100">
        <v>43556</v>
      </c>
      <c r="Q1204" s="84" t="s">
        <v>482</v>
      </c>
      <c r="R1204" s="84" t="s">
        <v>482</v>
      </c>
      <c r="S1204" s="9">
        <v>0</v>
      </c>
      <c r="T1204" s="9">
        <v>0</v>
      </c>
      <c r="U1204" s="84" t="s">
        <v>482</v>
      </c>
      <c r="V1204" s="84" t="s">
        <v>482</v>
      </c>
      <c r="W1204" s="84" t="s">
        <v>482</v>
      </c>
      <c r="X1204" s="9" t="s">
        <v>37</v>
      </c>
      <c r="Y1204" s="84" t="s">
        <v>482</v>
      </c>
      <c r="Z1204" s="93" t="s">
        <v>2955</v>
      </c>
      <c r="AA1204" s="22">
        <v>43555</v>
      </c>
      <c r="AB1204" s="22">
        <v>43555</v>
      </c>
      <c r="AC1204" s="9"/>
    </row>
    <row r="1205" spans="2:29" ht="26.25" thickBot="1">
      <c r="B1205" s="91">
        <v>2019</v>
      </c>
      <c r="C1205" s="22">
        <v>43466</v>
      </c>
      <c r="D1205" s="22">
        <v>43555</v>
      </c>
      <c r="E1205" s="9" t="s">
        <v>474</v>
      </c>
      <c r="F1205" s="9">
        <v>0</v>
      </c>
      <c r="G1205" s="93" t="s">
        <v>2953</v>
      </c>
      <c r="H1205" s="93" t="s">
        <v>2954</v>
      </c>
      <c r="I1205" s="93" t="s">
        <v>2955</v>
      </c>
      <c r="J1205" s="9" t="s">
        <v>36</v>
      </c>
      <c r="K1205" s="99" t="s">
        <v>3385</v>
      </c>
      <c r="L1205" s="99" t="s">
        <v>2958</v>
      </c>
      <c r="M1205" s="99"/>
      <c r="N1205" s="99" t="s">
        <v>3364</v>
      </c>
      <c r="O1205" s="100">
        <v>43554</v>
      </c>
      <c r="P1205" s="100">
        <v>43554</v>
      </c>
      <c r="Q1205" s="84" t="s">
        <v>482</v>
      </c>
      <c r="R1205" s="84" t="s">
        <v>482</v>
      </c>
      <c r="S1205" s="9">
        <v>0</v>
      </c>
      <c r="T1205" s="9">
        <v>0</v>
      </c>
      <c r="U1205" s="84" t="s">
        <v>482</v>
      </c>
      <c r="V1205" s="84" t="s">
        <v>482</v>
      </c>
      <c r="W1205" s="84" t="s">
        <v>482</v>
      </c>
      <c r="X1205" s="9" t="s">
        <v>37</v>
      </c>
      <c r="Y1205" s="84" t="s">
        <v>482</v>
      </c>
      <c r="Z1205" s="93" t="s">
        <v>2955</v>
      </c>
      <c r="AA1205" s="22">
        <v>43555</v>
      </c>
      <c r="AB1205" s="22">
        <v>43555</v>
      </c>
      <c r="AC1205" s="9"/>
    </row>
    <row r="1206" spans="2:29" ht="26.25" thickBot="1">
      <c r="B1206" s="91">
        <v>2019</v>
      </c>
      <c r="C1206" s="22">
        <v>43466</v>
      </c>
      <c r="D1206" s="22">
        <v>43555</v>
      </c>
      <c r="E1206" s="9" t="s">
        <v>474</v>
      </c>
      <c r="F1206" s="9">
        <v>0</v>
      </c>
      <c r="G1206" s="93" t="s">
        <v>2953</v>
      </c>
      <c r="H1206" s="93" t="s">
        <v>2954</v>
      </c>
      <c r="I1206" s="93" t="s">
        <v>2955</v>
      </c>
      <c r="J1206" s="9" t="s">
        <v>36</v>
      </c>
      <c r="K1206" s="99" t="s">
        <v>3385</v>
      </c>
      <c r="L1206" s="99"/>
      <c r="M1206" s="99"/>
      <c r="N1206" s="99" t="s">
        <v>3364</v>
      </c>
      <c r="O1206" s="100">
        <v>43555</v>
      </c>
      <c r="P1206" s="100">
        <v>43555</v>
      </c>
      <c r="Q1206" s="84" t="s">
        <v>482</v>
      </c>
      <c r="R1206" s="84" t="s">
        <v>482</v>
      </c>
      <c r="S1206" s="9">
        <v>0</v>
      </c>
      <c r="T1206" s="9">
        <v>0</v>
      </c>
      <c r="U1206" s="84" t="s">
        <v>482</v>
      </c>
      <c r="V1206" s="84" t="s">
        <v>482</v>
      </c>
      <c r="W1206" s="84" t="s">
        <v>482</v>
      </c>
      <c r="X1206" s="9" t="s">
        <v>37</v>
      </c>
      <c r="Y1206" s="84" t="s">
        <v>482</v>
      </c>
      <c r="Z1206" s="93" t="s">
        <v>2955</v>
      </c>
      <c r="AA1206" s="22">
        <v>43555</v>
      </c>
      <c r="AB1206" s="22">
        <v>43555</v>
      </c>
      <c r="AC1206" s="9"/>
    </row>
    <row r="1207" spans="2:29" ht="26.25" thickBot="1">
      <c r="B1207" s="91">
        <v>2019</v>
      </c>
      <c r="C1207" s="22">
        <v>43466</v>
      </c>
      <c r="D1207" s="22">
        <v>43555</v>
      </c>
      <c r="E1207" s="9" t="s">
        <v>474</v>
      </c>
      <c r="F1207" s="9">
        <v>0</v>
      </c>
      <c r="G1207" s="93" t="s">
        <v>2953</v>
      </c>
      <c r="H1207" s="92" t="s">
        <v>2954</v>
      </c>
      <c r="I1207" s="93" t="s">
        <v>2955</v>
      </c>
      <c r="J1207" s="9" t="s">
        <v>36</v>
      </c>
      <c r="K1207" s="99" t="s">
        <v>3413</v>
      </c>
      <c r="L1207" s="99" t="s">
        <v>723</v>
      </c>
      <c r="M1207" s="99" t="s">
        <v>3254</v>
      </c>
      <c r="N1207" s="99" t="s">
        <v>3414</v>
      </c>
      <c r="O1207" s="100">
        <v>43555</v>
      </c>
      <c r="P1207" s="100">
        <v>43562</v>
      </c>
      <c r="Q1207" s="84" t="s">
        <v>482</v>
      </c>
      <c r="R1207" s="84" t="s">
        <v>482</v>
      </c>
      <c r="S1207" s="9">
        <v>0</v>
      </c>
      <c r="T1207" s="9">
        <v>0</v>
      </c>
      <c r="U1207" s="84" t="s">
        <v>482</v>
      </c>
      <c r="V1207" s="84" t="s">
        <v>482</v>
      </c>
      <c r="W1207" s="84" t="s">
        <v>482</v>
      </c>
      <c r="X1207" s="9" t="s">
        <v>37</v>
      </c>
      <c r="Y1207" s="84" t="s">
        <v>482</v>
      </c>
      <c r="Z1207" s="93" t="s">
        <v>2955</v>
      </c>
      <c r="AA1207" s="22">
        <v>43555</v>
      </c>
      <c r="AB1207" s="22">
        <v>43555</v>
      </c>
      <c r="AC1207" s="9"/>
    </row>
    <row r="1208" spans="2:29" ht="26.25" thickBot="1">
      <c r="B1208" s="91">
        <v>2019</v>
      </c>
      <c r="C1208" s="22">
        <v>43466</v>
      </c>
      <c r="D1208" s="22">
        <v>43555</v>
      </c>
      <c r="E1208" s="9" t="s">
        <v>474</v>
      </c>
      <c r="F1208" s="9">
        <v>0</v>
      </c>
      <c r="G1208" s="93" t="s">
        <v>2953</v>
      </c>
      <c r="H1208" s="93" t="s">
        <v>2954</v>
      </c>
      <c r="I1208" s="93" t="s">
        <v>2955</v>
      </c>
      <c r="J1208" s="9" t="s">
        <v>36</v>
      </c>
      <c r="K1208" s="99" t="s">
        <v>3404</v>
      </c>
      <c r="L1208" s="99" t="s">
        <v>695</v>
      </c>
      <c r="M1208" s="99"/>
      <c r="N1208" s="99" t="s">
        <v>3415</v>
      </c>
      <c r="O1208" s="100">
        <v>43555</v>
      </c>
      <c r="P1208" s="100">
        <v>43555</v>
      </c>
      <c r="Q1208" s="84" t="s">
        <v>482</v>
      </c>
      <c r="R1208" s="84" t="s">
        <v>482</v>
      </c>
      <c r="S1208" s="9">
        <v>0</v>
      </c>
      <c r="T1208" s="9">
        <v>0</v>
      </c>
      <c r="U1208" s="84" t="s">
        <v>482</v>
      </c>
      <c r="V1208" s="84" t="s">
        <v>482</v>
      </c>
      <c r="W1208" s="84" t="s">
        <v>482</v>
      </c>
      <c r="X1208" s="9" t="s">
        <v>37</v>
      </c>
      <c r="Y1208" s="84" t="s">
        <v>482</v>
      </c>
      <c r="Z1208" s="93" t="s">
        <v>2955</v>
      </c>
      <c r="AA1208" s="22">
        <v>43555</v>
      </c>
      <c r="AB1208" s="22">
        <v>43555</v>
      </c>
      <c r="AC1208" s="9"/>
    </row>
    <row r="1209" spans="2:29" ht="26.25" thickBot="1">
      <c r="B1209" s="91">
        <v>2019</v>
      </c>
      <c r="C1209" s="22">
        <v>43466</v>
      </c>
      <c r="D1209" s="22">
        <v>43555</v>
      </c>
      <c r="E1209" s="9" t="s">
        <v>474</v>
      </c>
      <c r="F1209" s="9">
        <v>0</v>
      </c>
      <c r="G1209" s="93" t="s">
        <v>2953</v>
      </c>
      <c r="H1209" s="93" t="s">
        <v>2954</v>
      </c>
      <c r="I1209" s="93" t="s">
        <v>2955</v>
      </c>
      <c r="J1209" s="9" t="s">
        <v>36</v>
      </c>
      <c r="K1209" s="99" t="s">
        <v>3385</v>
      </c>
      <c r="L1209" s="99" t="s">
        <v>2958</v>
      </c>
      <c r="M1209" s="99"/>
      <c r="N1209" s="99" t="s">
        <v>3416</v>
      </c>
      <c r="O1209" s="100">
        <v>43555</v>
      </c>
      <c r="P1209" s="100">
        <v>43555</v>
      </c>
      <c r="Q1209" s="84" t="s">
        <v>482</v>
      </c>
      <c r="R1209" s="84" t="s">
        <v>482</v>
      </c>
      <c r="S1209" s="9">
        <v>0</v>
      </c>
      <c r="T1209" s="9">
        <v>0</v>
      </c>
      <c r="U1209" s="84" t="s">
        <v>482</v>
      </c>
      <c r="V1209" s="84" t="s">
        <v>482</v>
      </c>
      <c r="W1209" s="84" t="s">
        <v>482</v>
      </c>
      <c r="X1209" s="9" t="s">
        <v>37</v>
      </c>
      <c r="Y1209" s="84" t="s">
        <v>482</v>
      </c>
      <c r="Z1209" s="93" t="s">
        <v>2955</v>
      </c>
      <c r="AA1209" s="22">
        <v>43555</v>
      </c>
      <c r="AB1209" s="22">
        <v>43555</v>
      </c>
      <c r="AC1209" s="9"/>
    </row>
    <row r="1210" spans="2:29" ht="26.25" thickBot="1">
      <c r="B1210" s="91">
        <v>2019</v>
      </c>
      <c r="C1210" s="22">
        <v>43466</v>
      </c>
      <c r="D1210" s="22">
        <v>43555</v>
      </c>
      <c r="E1210" s="9" t="s">
        <v>474</v>
      </c>
      <c r="F1210" s="9">
        <v>0</v>
      </c>
      <c r="G1210" s="93" t="s">
        <v>2953</v>
      </c>
      <c r="H1210" s="93" t="s">
        <v>2954</v>
      </c>
      <c r="I1210" s="93" t="s">
        <v>2955</v>
      </c>
      <c r="J1210" s="9" t="s">
        <v>36</v>
      </c>
      <c r="K1210" s="99" t="s">
        <v>3417</v>
      </c>
      <c r="L1210" s="99" t="s">
        <v>3073</v>
      </c>
      <c r="M1210" s="99"/>
      <c r="N1210" s="99" t="s">
        <v>3418</v>
      </c>
      <c r="O1210" s="100">
        <v>43555</v>
      </c>
      <c r="P1210" s="100">
        <v>43568</v>
      </c>
      <c r="Q1210" s="84" t="s">
        <v>482</v>
      </c>
      <c r="R1210" s="84" t="s">
        <v>482</v>
      </c>
      <c r="S1210" s="9">
        <v>0</v>
      </c>
      <c r="T1210" s="9">
        <v>0</v>
      </c>
      <c r="U1210" s="84" t="s">
        <v>482</v>
      </c>
      <c r="V1210" s="84" t="s">
        <v>482</v>
      </c>
      <c r="W1210" s="84" t="s">
        <v>482</v>
      </c>
      <c r="X1210" s="9" t="s">
        <v>37</v>
      </c>
      <c r="Y1210" s="84" t="s">
        <v>482</v>
      </c>
      <c r="Z1210" s="93" t="s">
        <v>2955</v>
      </c>
      <c r="AA1210" s="22">
        <v>43555</v>
      </c>
      <c r="AB1210" s="22">
        <v>43555</v>
      </c>
      <c r="AC1210" s="9"/>
    </row>
    <row r="1211" spans="2:29" ht="26.25" thickBot="1">
      <c r="B1211" s="91">
        <v>2019</v>
      </c>
      <c r="C1211" s="22">
        <v>43466</v>
      </c>
      <c r="D1211" s="22">
        <v>43555</v>
      </c>
      <c r="E1211" s="9" t="s">
        <v>474</v>
      </c>
      <c r="F1211" s="9">
        <v>0</v>
      </c>
      <c r="G1211" s="93" t="s">
        <v>2953</v>
      </c>
      <c r="H1211" s="93" t="s">
        <v>2954</v>
      </c>
      <c r="I1211" s="93" t="s">
        <v>2955</v>
      </c>
      <c r="J1211" s="9" t="s">
        <v>36</v>
      </c>
      <c r="K1211" s="99" t="s">
        <v>3368</v>
      </c>
      <c r="L1211" s="99" t="s">
        <v>3109</v>
      </c>
      <c r="M1211" s="99" t="s">
        <v>3419</v>
      </c>
      <c r="N1211" s="99" t="s">
        <v>3420</v>
      </c>
      <c r="O1211" s="100">
        <v>43555</v>
      </c>
      <c r="P1211" s="100">
        <v>43556</v>
      </c>
      <c r="Q1211" s="84" t="s">
        <v>482</v>
      </c>
      <c r="R1211" s="84" t="s">
        <v>482</v>
      </c>
      <c r="S1211" s="9">
        <v>0</v>
      </c>
      <c r="T1211" s="9">
        <v>0</v>
      </c>
      <c r="U1211" s="84" t="s">
        <v>482</v>
      </c>
      <c r="V1211" s="84" t="s">
        <v>482</v>
      </c>
      <c r="W1211" s="84" t="s">
        <v>482</v>
      </c>
      <c r="X1211" s="9" t="s">
        <v>37</v>
      </c>
      <c r="Y1211" s="84" t="s">
        <v>482</v>
      </c>
      <c r="Z1211" s="93" t="s">
        <v>2955</v>
      </c>
      <c r="AA1211" s="22">
        <v>43555</v>
      </c>
      <c r="AB1211" s="22">
        <v>43555</v>
      </c>
      <c r="AC1211" s="9"/>
    </row>
    <row r="1212" spans="2:29" ht="26.25" thickBot="1">
      <c r="B1212" s="91">
        <v>2019</v>
      </c>
      <c r="C1212" s="22">
        <v>43466</v>
      </c>
      <c r="D1212" s="22">
        <v>43555</v>
      </c>
      <c r="E1212" s="9" t="s">
        <v>474</v>
      </c>
      <c r="F1212" s="9">
        <v>0</v>
      </c>
      <c r="G1212" s="93" t="s">
        <v>2953</v>
      </c>
      <c r="H1212" s="93" t="s">
        <v>2954</v>
      </c>
      <c r="I1212" s="93" t="s">
        <v>2955</v>
      </c>
      <c r="J1212" s="9" t="s">
        <v>36</v>
      </c>
      <c r="K1212" s="99" t="s">
        <v>3381</v>
      </c>
      <c r="L1212" s="99" t="s">
        <v>3062</v>
      </c>
      <c r="M1212" s="99"/>
      <c r="N1212" s="99" t="s">
        <v>3383</v>
      </c>
      <c r="O1212" s="100">
        <v>43555</v>
      </c>
      <c r="P1212" s="100">
        <v>43555</v>
      </c>
      <c r="Q1212" s="84" t="s">
        <v>482</v>
      </c>
      <c r="R1212" s="84" t="s">
        <v>482</v>
      </c>
      <c r="S1212" s="9">
        <v>0</v>
      </c>
      <c r="T1212" s="9">
        <v>0</v>
      </c>
      <c r="U1212" s="84" t="s">
        <v>482</v>
      </c>
      <c r="V1212" s="84" t="s">
        <v>482</v>
      </c>
      <c r="W1212" s="84" t="s">
        <v>482</v>
      </c>
      <c r="X1212" s="9" t="s">
        <v>37</v>
      </c>
      <c r="Y1212" s="84" t="s">
        <v>482</v>
      </c>
      <c r="Z1212" s="93" t="s">
        <v>2955</v>
      </c>
      <c r="AA1212" s="22">
        <v>43555</v>
      </c>
      <c r="AB1212" s="22">
        <v>43555</v>
      </c>
      <c r="AC1212" s="9"/>
    </row>
    <row r="1213" spans="2:29" ht="26.25" thickBot="1">
      <c r="B1213" s="91">
        <v>2019</v>
      </c>
      <c r="C1213" s="22">
        <v>43466</v>
      </c>
      <c r="D1213" s="22">
        <v>43555</v>
      </c>
      <c r="E1213" s="9" t="s">
        <v>474</v>
      </c>
      <c r="F1213" s="9">
        <v>0</v>
      </c>
      <c r="G1213" s="93" t="s">
        <v>2953</v>
      </c>
      <c r="H1213" s="93" t="s">
        <v>2954</v>
      </c>
      <c r="I1213" s="93" t="s">
        <v>2955</v>
      </c>
      <c r="J1213" s="9" t="s">
        <v>36</v>
      </c>
      <c r="K1213" s="106" t="s">
        <v>3421</v>
      </c>
      <c r="L1213" s="106" t="s">
        <v>3422</v>
      </c>
      <c r="M1213" s="106" t="s">
        <v>3423</v>
      </c>
      <c r="N1213" s="106" t="s">
        <v>2968</v>
      </c>
      <c r="O1213" s="96">
        <v>43484</v>
      </c>
      <c r="P1213" s="96">
        <v>43484</v>
      </c>
      <c r="Q1213" s="84" t="s">
        <v>482</v>
      </c>
      <c r="R1213" s="84" t="s">
        <v>482</v>
      </c>
      <c r="S1213" s="9">
        <v>0</v>
      </c>
      <c r="T1213" s="9">
        <v>0</v>
      </c>
      <c r="U1213" s="84" t="s">
        <v>482</v>
      </c>
      <c r="V1213" s="84" t="s">
        <v>482</v>
      </c>
      <c r="W1213" s="84" t="s">
        <v>482</v>
      </c>
      <c r="X1213" s="9" t="s">
        <v>37</v>
      </c>
      <c r="Y1213" s="84" t="s">
        <v>482</v>
      </c>
      <c r="Z1213" s="93" t="s">
        <v>2955</v>
      </c>
      <c r="AA1213" s="22">
        <v>43555</v>
      </c>
      <c r="AB1213" s="22">
        <v>43555</v>
      </c>
      <c r="AC1213" s="9"/>
    </row>
  </sheetData>
  <mergeCells count="8">
    <mergeCell ref="B5:AC5"/>
    <mergeCell ref="B2:AC2"/>
    <mergeCell ref="B3:D3"/>
    <mergeCell ref="E3:G3"/>
    <mergeCell ref="H3:AC3"/>
    <mergeCell ref="B4:D4"/>
    <mergeCell ref="E4:G4"/>
    <mergeCell ref="H4:AC4"/>
  </mergeCells>
  <dataValidations count="3">
    <dataValidation type="list" allowBlank="1" showErrorMessage="1" sqref="X7:X1213 JT7:JT1213 TP7:TP1213 ADL7:ADL1213 ANH7:ANH1213 AXD7:AXD1213 BGZ7:BGZ1213 BQV7:BQV1213 CAR7:CAR1213 CKN7:CKN1213 CUJ7:CUJ1213 DEF7:DEF1213 DOB7:DOB1213 DXX7:DXX1213 EHT7:EHT1213 ERP7:ERP1213 FBL7:FBL1213 FLH7:FLH1213 FVD7:FVD1213 GEZ7:GEZ1213 GOV7:GOV1213 GYR7:GYR1213 HIN7:HIN1213 HSJ7:HSJ1213 ICF7:ICF1213 IMB7:IMB1213 IVX7:IVX1213 JFT7:JFT1213 JPP7:JPP1213 JZL7:JZL1213 KJH7:KJH1213 KTD7:KTD1213 LCZ7:LCZ1213 LMV7:LMV1213 LWR7:LWR1213 MGN7:MGN1213 MQJ7:MQJ1213 NAF7:NAF1213 NKB7:NKB1213 NTX7:NTX1213 ODT7:ODT1213 ONP7:ONP1213 OXL7:OXL1213 PHH7:PHH1213 PRD7:PRD1213 QAZ7:QAZ1213 QKV7:QKV1213 QUR7:QUR1213 REN7:REN1213 ROJ7:ROJ1213 RYF7:RYF1213 SIB7:SIB1213 SRX7:SRX1213 TBT7:TBT1213 TLP7:TLP1213 TVL7:TVL1213 UFH7:UFH1213 UPD7:UPD1213 UYZ7:UYZ1213 VIV7:VIV1213 VSR7:VSR1213 WCN7:WCN1213 WMJ7:WMJ1213 WWF7:WWF1213 X65543:X66749 JT65543:JT66749 TP65543:TP66749 ADL65543:ADL66749 ANH65543:ANH66749 AXD65543:AXD66749 BGZ65543:BGZ66749 BQV65543:BQV66749 CAR65543:CAR66749 CKN65543:CKN66749 CUJ65543:CUJ66749 DEF65543:DEF66749 DOB65543:DOB66749 DXX65543:DXX66749 EHT65543:EHT66749 ERP65543:ERP66749 FBL65543:FBL66749 FLH65543:FLH66749 FVD65543:FVD66749 GEZ65543:GEZ66749 GOV65543:GOV66749 GYR65543:GYR66749 HIN65543:HIN66749 HSJ65543:HSJ66749 ICF65543:ICF66749 IMB65543:IMB66749 IVX65543:IVX66749 JFT65543:JFT66749 JPP65543:JPP66749 JZL65543:JZL66749 KJH65543:KJH66749 KTD65543:KTD66749 LCZ65543:LCZ66749 LMV65543:LMV66749 LWR65543:LWR66749 MGN65543:MGN66749 MQJ65543:MQJ66749 NAF65543:NAF66749 NKB65543:NKB66749 NTX65543:NTX66749 ODT65543:ODT66749 ONP65543:ONP66749 OXL65543:OXL66749 PHH65543:PHH66749 PRD65543:PRD66749 QAZ65543:QAZ66749 QKV65543:QKV66749 QUR65543:QUR66749 REN65543:REN66749 ROJ65543:ROJ66749 RYF65543:RYF66749 SIB65543:SIB66749 SRX65543:SRX66749 TBT65543:TBT66749 TLP65543:TLP66749 TVL65543:TVL66749 UFH65543:UFH66749 UPD65543:UPD66749 UYZ65543:UYZ66749 VIV65543:VIV66749 VSR65543:VSR66749 WCN65543:WCN66749 WMJ65543:WMJ66749 WWF65543:WWF66749 X131079:X132285 JT131079:JT132285 TP131079:TP132285 ADL131079:ADL132285 ANH131079:ANH132285 AXD131079:AXD132285 BGZ131079:BGZ132285 BQV131079:BQV132285 CAR131079:CAR132285 CKN131079:CKN132285 CUJ131079:CUJ132285 DEF131079:DEF132285 DOB131079:DOB132285 DXX131079:DXX132285 EHT131079:EHT132285 ERP131079:ERP132285 FBL131079:FBL132285 FLH131079:FLH132285 FVD131079:FVD132285 GEZ131079:GEZ132285 GOV131079:GOV132285 GYR131079:GYR132285 HIN131079:HIN132285 HSJ131079:HSJ132285 ICF131079:ICF132285 IMB131079:IMB132285 IVX131079:IVX132285 JFT131079:JFT132285 JPP131079:JPP132285 JZL131079:JZL132285 KJH131079:KJH132285 KTD131079:KTD132285 LCZ131079:LCZ132285 LMV131079:LMV132285 LWR131079:LWR132285 MGN131079:MGN132285 MQJ131079:MQJ132285 NAF131079:NAF132285 NKB131079:NKB132285 NTX131079:NTX132285 ODT131079:ODT132285 ONP131079:ONP132285 OXL131079:OXL132285 PHH131079:PHH132285 PRD131079:PRD132285 QAZ131079:QAZ132285 QKV131079:QKV132285 QUR131079:QUR132285 REN131079:REN132285 ROJ131079:ROJ132285 RYF131079:RYF132285 SIB131079:SIB132285 SRX131079:SRX132285 TBT131079:TBT132285 TLP131079:TLP132285 TVL131079:TVL132285 UFH131079:UFH132285 UPD131079:UPD132285 UYZ131079:UYZ132285 VIV131079:VIV132285 VSR131079:VSR132285 WCN131079:WCN132285 WMJ131079:WMJ132285 WWF131079:WWF132285 X196615:X197821 JT196615:JT197821 TP196615:TP197821 ADL196615:ADL197821 ANH196615:ANH197821 AXD196615:AXD197821 BGZ196615:BGZ197821 BQV196615:BQV197821 CAR196615:CAR197821 CKN196615:CKN197821 CUJ196615:CUJ197821 DEF196615:DEF197821 DOB196615:DOB197821 DXX196615:DXX197821 EHT196615:EHT197821 ERP196615:ERP197821 FBL196615:FBL197821 FLH196615:FLH197821 FVD196615:FVD197821 GEZ196615:GEZ197821 GOV196615:GOV197821 GYR196615:GYR197821 HIN196615:HIN197821 HSJ196615:HSJ197821 ICF196615:ICF197821 IMB196615:IMB197821 IVX196615:IVX197821 JFT196615:JFT197821 JPP196615:JPP197821 JZL196615:JZL197821 KJH196615:KJH197821 KTD196615:KTD197821 LCZ196615:LCZ197821 LMV196615:LMV197821 LWR196615:LWR197821 MGN196615:MGN197821 MQJ196615:MQJ197821 NAF196615:NAF197821 NKB196615:NKB197821 NTX196615:NTX197821 ODT196615:ODT197821 ONP196615:ONP197821 OXL196615:OXL197821 PHH196615:PHH197821 PRD196615:PRD197821 QAZ196615:QAZ197821 QKV196615:QKV197821 QUR196615:QUR197821 REN196615:REN197821 ROJ196615:ROJ197821 RYF196615:RYF197821 SIB196615:SIB197821 SRX196615:SRX197821 TBT196615:TBT197821 TLP196615:TLP197821 TVL196615:TVL197821 UFH196615:UFH197821 UPD196615:UPD197821 UYZ196615:UYZ197821 VIV196615:VIV197821 VSR196615:VSR197821 WCN196615:WCN197821 WMJ196615:WMJ197821 WWF196615:WWF197821 X262151:X263357 JT262151:JT263357 TP262151:TP263357 ADL262151:ADL263357 ANH262151:ANH263357 AXD262151:AXD263357 BGZ262151:BGZ263357 BQV262151:BQV263357 CAR262151:CAR263357 CKN262151:CKN263357 CUJ262151:CUJ263357 DEF262151:DEF263357 DOB262151:DOB263357 DXX262151:DXX263357 EHT262151:EHT263357 ERP262151:ERP263357 FBL262151:FBL263357 FLH262151:FLH263357 FVD262151:FVD263357 GEZ262151:GEZ263357 GOV262151:GOV263357 GYR262151:GYR263357 HIN262151:HIN263357 HSJ262151:HSJ263357 ICF262151:ICF263357 IMB262151:IMB263357 IVX262151:IVX263357 JFT262151:JFT263357 JPP262151:JPP263357 JZL262151:JZL263357 KJH262151:KJH263357 KTD262151:KTD263357 LCZ262151:LCZ263357 LMV262151:LMV263357 LWR262151:LWR263357 MGN262151:MGN263357 MQJ262151:MQJ263357 NAF262151:NAF263357 NKB262151:NKB263357 NTX262151:NTX263357 ODT262151:ODT263357 ONP262151:ONP263357 OXL262151:OXL263357 PHH262151:PHH263357 PRD262151:PRD263357 QAZ262151:QAZ263357 QKV262151:QKV263357 QUR262151:QUR263357 REN262151:REN263357 ROJ262151:ROJ263357 RYF262151:RYF263357 SIB262151:SIB263357 SRX262151:SRX263357 TBT262151:TBT263357 TLP262151:TLP263357 TVL262151:TVL263357 UFH262151:UFH263357 UPD262151:UPD263357 UYZ262151:UYZ263357 VIV262151:VIV263357 VSR262151:VSR263357 WCN262151:WCN263357 WMJ262151:WMJ263357 WWF262151:WWF263357 X327687:X328893 JT327687:JT328893 TP327687:TP328893 ADL327687:ADL328893 ANH327687:ANH328893 AXD327687:AXD328893 BGZ327687:BGZ328893 BQV327687:BQV328893 CAR327687:CAR328893 CKN327687:CKN328893 CUJ327687:CUJ328893 DEF327687:DEF328893 DOB327687:DOB328893 DXX327687:DXX328893 EHT327687:EHT328893 ERP327687:ERP328893 FBL327687:FBL328893 FLH327687:FLH328893 FVD327687:FVD328893 GEZ327687:GEZ328893 GOV327687:GOV328893 GYR327687:GYR328893 HIN327687:HIN328893 HSJ327687:HSJ328893 ICF327687:ICF328893 IMB327687:IMB328893 IVX327687:IVX328893 JFT327687:JFT328893 JPP327687:JPP328893 JZL327687:JZL328893 KJH327687:KJH328893 KTD327687:KTD328893 LCZ327687:LCZ328893 LMV327687:LMV328893 LWR327687:LWR328893 MGN327687:MGN328893 MQJ327687:MQJ328893 NAF327687:NAF328893 NKB327687:NKB328893 NTX327687:NTX328893 ODT327687:ODT328893 ONP327687:ONP328893 OXL327687:OXL328893 PHH327687:PHH328893 PRD327687:PRD328893 QAZ327687:QAZ328893 QKV327687:QKV328893 QUR327687:QUR328893 REN327687:REN328893 ROJ327687:ROJ328893 RYF327687:RYF328893 SIB327687:SIB328893 SRX327687:SRX328893 TBT327687:TBT328893 TLP327687:TLP328893 TVL327687:TVL328893 UFH327687:UFH328893 UPD327687:UPD328893 UYZ327687:UYZ328893 VIV327687:VIV328893 VSR327687:VSR328893 WCN327687:WCN328893 WMJ327687:WMJ328893 WWF327687:WWF328893 X393223:X394429 JT393223:JT394429 TP393223:TP394429 ADL393223:ADL394429 ANH393223:ANH394429 AXD393223:AXD394429 BGZ393223:BGZ394429 BQV393223:BQV394429 CAR393223:CAR394429 CKN393223:CKN394429 CUJ393223:CUJ394429 DEF393223:DEF394429 DOB393223:DOB394429 DXX393223:DXX394429 EHT393223:EHT394429 ERP393223:ERP394429 FBL393223:FBL394429 FLH393223:FLH394429 FVD393223:FVD394429 GEZ393223:GEZ394429 GOV393223:GOV394429 GYR393223:GYR394429 HIN393223:HIN394429 HSJ393223:HSJ394429 ICF393223:ICF394429 IMB393223:IMB394429 IVX393223:IVX394429 JFT393223:JFT394429 JPP393223:JPP394429 JZL393223:JZL394429 KJH393223:KJH394429 KTD393223:KTD394429 LCZ393223:LCZ394429 LMV393223:LMV394429 LWR393223:LWR394429 MGN393223:MGN394429 MQJ393223:MQJ394429 NAF393223:NAF394429 NKB393223:NKB394429 NTX393223:NTX394429 ODT393223:ODT394429 ONP393223:ONP394429 OXL393223:OXL394429 PHH393223:PHH394429 PRD393223:PRD394429 QAZ393223:QAZ394429 QKV393223:QKV394429 QUR393223:QUR394429 REN393223:REN394429 ROJ393223:ROJ394429 RYF393223:RYF394429 SIB393223:SIB394429 SRX393223:SRX394429 TBT393223:TBT394429 TLP393223:TLP394429 TVL393223:TVL394429 UFH393223:UFH394429 UPD393223:UPD394429 UYZ393223:UYZ394429 VIV393223:VIV394429 VSR393223:VSR394429 WCN393223:WCN394429 WMJ393223:WMJ394429 WWF393223:WWF394429 X458759:X459965 JT458759:JT459965 TP458759:TP459965 ADL458759:ADL459965 ANH458759:ANH459965 AXD458759:AXD459965 BGZ458759:BGZ459965 BQV458759:BQV459965 CAR458759:CAR459965 CKN458759:CKN459965 CUJ458759:CUJ459965 DEF458759:DEF459965 DOB458759:DOB459965 DXX458759:DXX459965 EHT458759:EHT459965 ERP458759:ERP459965 FBL458759:FBL459965 FLH458759:FLH459965 FVD458759:FVD459965 GEZ458759:GEZ459965 GOV458759:GOV459965 GYR458759:GYR459965 HIN458759:HIN459965 HSJ458759:HSJ459965 ICF458759:ICF459965 IMB458759:IMB459965 IVX458759:IVX459965 JFT458759:JFT459965 JPP458759:JPP459965 JZL458759:JZL459965 KJH458759:KJH459965 KTD458759:KTD459965 LCZ458759:LCZ459965 LMV458759:LMV459965 LWR458759:LWR459965 MGN458759:MGN459965 MQJ458759:MQJ459965 NAF458759:NAF459965 NKB458759:NKB459965 NTX458759:NTX459965 ODT458759:ODT459965 ONP458759:ONP459965 OXL458759:OXL459965 PHH458759:PHH459965 PRD458759:PRD459965 QAZ458759:QAZ459965 QKV458759:QKV459965 QUR458759:QUR459965 REN458759:REN459965 ROJ458759:ROJ459965 RYF458759:RYF459965 SIB458759:SIB459965 SRX458759:SRX459965 TBT458759:TBT459965 TLP458759:TLP459965 TVL458759:TVL459965 UFH458759:UFH459965 UPD458759:UPD459965 UYZ458759:UYZ459965 VIV458759:VIV459965 VSR458759:VSR459965 WCN458759:WCN459965 WMJ458759:WMJ459965 WWF458759:WWF459965 X524295:X525501 JT524295:JT525501 TP524295:TP525501 ADL524295:ADL525501 ANH524295:ANH525501 AXD524295:AXD525501 BGZ524295:BGZ525501 BQV524295:BQV525501 CAR524295:CAR525501 CKN524295:CKN525501 CUJ524295:CUJ525501 DEF524295:DEF525501 DOB524295:DOB525501 DXX524295:DXX525501 EHT524295:EHT525501 ERP524295:ERP525501 FBL524295:FBL525501 FLH524295:FLH525501 FVD524295:FVD525501 GEZ524295:GEZ525501 GOV524295:GOV525501 GYR524295:GYR525501 HIN524295:HIN525501 HSJ524295:HSJ525501 ICF524295:ICF525501 IMB524295:IMB525501 IVX524295:IVX525501 JFT524295:JFT525501 JPP524295:JPP525501 JZL524295:JZL525501 KJH524295:KJH525501 KTD524295:KTD525501 LCZ524295:LCZ525501 LMV524295:LMV525501 LWR524295:LWR525501 MGN524295:MGN525501 MQJ524295:MQJ525501 NAF524295:NAF525501 NKB524295:NKB525501 NTX524295:NTX525501 ODT524295:ODT525501 ONP524295:ONP525501 OXL524295:OXL525501 PHH524295:PHH525501 PRD524295:PRD525501 QAZ524295:QAZ525501 QKV524295:QKV525501 QUR524295:QUR525501 REN524295:REN525501 ROJ524295:ROJ525501 RYF524295:RYF525501 SIB524295:SIB525501 SRX524295:SRX525501 TBT524295:TBT525501 TLP524295:TLP525501 TVL524295:TVL525501 UFH524295:UFH525501 UPD524295:UPD525501 UYZ524295:UYZ525501 VIV524295:VIV525501 VSR524295:VSR525501 WCN524295:WCN525501 WMJ524295:WMJ525501 WWF524295:WWF525501 X589831:X591037 JT589831:JT591037 TP589831:TP591037 ADL589831:ADL591037 ANH589831:ANH591037 AXD589831:AXD591037 BGZ589831:BGZ591037 BQV589831:BQV591037 CAR589831:CAR591037 CKN589831:CKN591037 CUJ589831:CUJ591037 DEF589831:DEF591037 DOB589831:DOB591037 DXX589831:DXX591037 EHT589831:EHT591037 ERP589831:ERP591037 FBL589831:FBL591037 FLH589831:FLH591037 FVD589831:FVD591037 GEZ589831:GEZ591037 GOV589831:GOV591037 GYR589831:GYR591037 HIN589831:HIN591037 HSJ589831:HSJ591037 ICF589831:ICF591037 IMB589831:IMB591037 IVX589831:IVX591037 JFT589831:JFT591037 JPP589831:JPP591037 JZL589831:JZL591037 KJH589831:KJH591037 KTD589831:KTD591037 LCZ589831:LCZ591037 LMV589831:LMV591037 LWR589831:LWR591037 MGN589831:MGN591037 MQJ589831:MQJ591037 NAF589831:NAF591037 NKB589831:NKB591037 NTX589831:NTX591037 ODT589831:ODT591037 ONP589831:ONP591037 OXL589831:OXL591037 PHH589831:PHH591037 PRD589831:PRD591037 QAZ589831:QAZ591037 QKV589831:QKV591037 QUR589831:QUR591037 REN589831:REN591037 ROJ589831:ROJ591037 RYF589831:RYF591037 SIB589831:SIB591037 SRX589831:SRX591037 TBT589831:TBT591037 TLP589831:TLP591037 TVL589831:TVL591037 UFH589831:UFH591037 UPD589831:UPD591037 UYZ589831:UYZ591037 VIV589831:VIV591037 VSR589831:VSR591037 WCN589831:WCN591037 WMJ589831:WMJ591037 WWF589831:WWF591037 X655367:X656573 JT655367:JT656573 TP655367:TP656573 ADL655367:ADL656573 ANH655367:ANH656573 AXD655367:AXD656573 BGZ655367:BGZ656573 BQV655367:BQV656573 CAR655367:CAR656573 CKN655367:CKN656573 CUJ655367:CUJ656573 DEF655367:DEF656573 DOB655367:DOB656573 DXX655367:DXX656573 EHT655367:EHT656573 ERP655367:ERP656573 FBL655367:FBL656573 FLH655367:FLH656573 FVD655367:FVD656573 GEZ655367:GEZ656573 GOV655367:GOV656573 GYR655367:GYR656573 HIN655367:HIN656573 HSJ655367:HSJ656573 ICF655367:ICF656573 IMB655367:IMB656573 IVX655367:IVX656573 JFT655367:JFT656573 JPP655367:JPP656573 JZL655367:JZL656573 KJH655367:KJH656573 KTD655367:KTD656573 LCZ655367:LCZ656573 LMV655367:LMV656573 LWR655367:LWR656573 MGN655367:MGN656573 MQJ655367:MQJ656573 NAF655367:NAF656573 NKB655367:NKB656573 NTX655367:NTX656573 ODT655367:ODT656573 ONP655367:ONP656573 OXL655367:OXL656573 PHH655367:PHH656573 PRD655367:PRD656573 QAZ655367:QAZ656573 QKV655367:QKV656573 QUR655367:QUR656573 REN655367:REN656573 ROJ655367:ROJ656573 RYF655367:RYF656573 SIB655367:SIB656573 SRX655367:SRX656573 TBT655367:TBT656573 TLP655367:TLP656573 TVL655367:TVL656573 UFH655367:UFH656573 UPD655367:UPD656573 UYZ655367:UYZ656573 VIV655367:VIV656573 VSR655367:VSR656573 WCN655367:WCN656573 WMJ655367:WMJ656573 WWF655367:WWF656573 X720903:X722109 JT720903:JT722109 TP720903:TP722109 ADL720903:ADL722109 ANH720903:ANH722109 AXD720903:AXD722109 BGZ720903:BGZ722109 BQV720903:BQV722109 CAR720903:CAR722109 CKN720903:CKN722109 CUJ720903:CUJ722109 DEF720903:DEF722109 DOB720903:DOB722109 DXX720903:DXX722109 EHT720903:EHT722109 ERP720903:ERP722109 FBL720903:FBL722109 FLH720903:FLH722109 FVD720903:FVD722109 GEZ720903:GEZ722109 GOV720903:GOV722109 GYR720903:GYR722109 HIN720903:HIN722109 HSJ720903:HSJ722109 ICF720903:ICF722109 IMB720903:IMB722109 IVX720903:IVX722109 JFT720903:JFT722109 JPP720903:JPP722109 JZL720903:JZL722109 KJH720903:KJH722109 KTD720903:KTD722109 LCZ720903:LCZ722109 LMV720903:LMV722109 LWR720903:LWR722109 MGN720903:MGN722109 MQJ720903:MQJ722109 NAF720903:NAF722109 NKB720903:NKB722109 NTX720903:NTX722109 ODT720903:ODT722109 ONP720903:ONP722109 OXL720903:OXL722109 PHH720903:PHH722109 PRD720903:PRD722109 QAZ720903:QAZ722109 QKV720903:QKV722109 QUR720903:QUR722109 REN720903:REN722109 ROJ720903:ROJ722109 RYF720903:RYF722109 SIB720903:SIB722109 SRX720903:SRX722109 TBT720903:TBT722109 TLP720903:TLP722109 TVL720903:TVL722109 UFH720903:UFH722109 UPD720903:UPD722109 UYZ720903:UYZ722109 VIV720903:VIV722109 VSR720903:VSR722109 WCN720903:WCN722109 WMJ720903:WMJ722109 WWF720903:WWF722109 X786439:X787645 JT786439:JT787645 TP786439:TP787645 ADL786439:ADL787645 ANH786439:ANH787645 AXD786439:AXD787645 BGZ786439:BGZ787645 BQV786439:BQV787645 CAR786439:CAR787645 CKN786439:CKN787645 CUJ786439:CUJ787645 DEF786439:DEF787645 DOB786439:DOB787645 DXX786439:DXX787645 EHT786439:EHT787645 ERP786439:ERP787645 FBL786439:FBL787645 FLH786439:FLH787645 FVD786439:FVD787645 GEZ786439:GEZ787645 GOV786439:GOV787645 GYR786439:GYR787645 HIN786439:HIN787645 HSJ786439:HSJ787645 ICF786439:ICF787645 IMB786439:IMB787645 IVX786439:IVX787645 JFT786439:JFT787645 JPP786439:JPP787645 JZL786439:JZL787645 KJH786439:KJH787645 KTD786439:KTD787645 LCZ786439:LCZ787645 LMV786439:LMV787645 LWR786439:LWR787645 MGN786439:MGN787645 MQJ786439:MQJ787645 NAF786439:NAF787645 NKB786439:NKB787645 NTX786439:NTX787645 ODT786439:ODT787645 ONP786439:ONP787645 OXL786439:OXL787645 PHH786439:PHH787645 PRD786439:PRD787645 QAZ786439:QAZ787645 QKV786439:QKV787645 QUR786439:QUR787645 REN786439:REN787645 ROJ786439:ROJ787645 RYF786439:RYF787645 SIB786439:SIB787645 SRX786439:SRX787645 TBT786439:TBT787645 TLP786439:TLP787645 TVL786439:TVL787645 UFH786439:UFH787645 UPD786439:UPD787645 UYZ786439:UYZ787645 VIV786439:VIV787645 VSR786439:VSR787645 WCN786439:WCN787645 WMJ786439:WMJ787645 WWF786439:WWF787645 X851975:X853181 JT851975:JT853181 TP851975:TP853181 ADL851975:ADL853181 ANH851975:ANH853181 AXD851975:AXD853181 BGZ851975:BGZ853181 BQV851975:BQV853181 CAR851975:CAR853181 CKN851975:CKN853181 CUJ851975:CUJ853181 DEF851975:DEF853181 DOB851975:DOB853181 DXX851975:DXX853181 EHT851975:EHT853181 ERP851975:ERP853181 FBL851975:FBL853181 FLH851975:FLH853181 FVD851975:FVD853181 GEZ851975:GEZ853181 GOV851975:GOV853181 GYR851975:GYR853181 HIN851975:HIN853181 HSJ851975:HSJ853181 ICF851975:ICF853181 IMB851975:IMB853181 IVX851975:IVX853181 JFT851975:JFT853181 JPP851975:JPP853181 JZL851975:JZL853181 KJH851975:KJH853181 KTD851975:KTD853181 LCZ851975:LCZ853181 LMV851975:LMV853181 LWR851975:LWR853181 MGN851975:MGN853181 MQJ851975:MQJ853181 NAF851975:NAF853181 NKB851975:NKB853181 NTX851975:NTX853181 ODT851975:ODT853181 ONP851975:ONP853181 OXL851975:OXL853181 PHH851975:PHH853181 PRD851975:PRD853181 QAZ851975:QAZ853181 QKV851975:QKV853181 QUR851975:QUR853181 REN851975:REN853181 ROJ851975:ROJ853181 RYF851975:RYF853181 SIB851975:SIB853181 SRX851975:SRX853181 TBT851975:TBT853181 TLP851975:TLP853181 TVL851975:TVL853181 UFH851975:UFH853181 UPD851975:UPD853181 UYZ851975:UYZ853181 VIV851975:VIV853181 VSR851975:VSR853181 WCN851975:WCN853181 WMJ851975:WMJ853181 WWF851975:WWF853181 X917511:X918717 JT917511:JT918717 TP917511:TP918717 ADL917511:ADL918717 ANH917511:ANH918717 AXD917511:AXD918717 BGZ917511:BGZ918717 BQV917511:BQV918717 CAR917511:CAR918717 CKN917511:CKN918717 CUJ917511:CUJ918717 DEF917511:DEF918717 DOB917511:DOB918717 DXX917511:DXX918717 EHT917511:EHT918717 ERP917511:ERP918717 FBL917511:FBL918717 FLH917511:FLH918717 FVD917511:FVD918717 GEZ917511:GEZ918717 GOV917511:GOV918717 GYR917511:GYR918717 HIN917511:HIN918717 HSJ917511:HSJ918717 ICF917511:ICF918717 IMB917511:IMB918717 IVX917511:IVX918717 JFT917511:JFT918717 JPP917511:JPP918717 JZL917511:JZL918717 KJH917511:KJH918717 KTD917511:KTD918717 LCZ917511:LCZ918717 LMV917511:LMV918717 LWR917511:LWR918717 MGN917511:MGN918717 MQJ917511:MQJ918717 NAF917511:NAF918717 NKB917511:NKB918717 NTX917511:NTX918717 ODT917511:ODT918717 ONP917511:ONP918717 OXL917511:OXL918717 PHH917511:PHH918717 PRD917511:PRD918717 QAZ917511:QAZ918717 QKV917511:QKV918717 QUR917511:QUR918717 REN917511:REN918717 ROJ917511:ROJ918717 RYF917511:RYF918717 SIB917511:SIB918717 SRX917511:SRX918717 TBT917511:TBT918717 TLP917511:TLP918717 TVL917511:TVL918717 UFH917511:UFH918717 UPD917511:UPD918717 UYZ917511:UYZ918717 VIV917511:VIV918717 VSR917511:VSR918717 WCN917511:WCN918717 WMJ917511:WMJ918717 WWF917511:WWF918717 X983047:X984253 JT983047:JT984253 TP983047:TP984253 ADL983047:ADL984253 ANH983047:ANH984253 AXD983047:AXD984253 BGZ983047:BGZ984253 BQV983047:BQV984253 CAR983047:CAR984253 CKN983047:CKN984253 CUJ983047:CUJ984253 DEF983047:DEF984253 DOB983047:DOB984253 DXX983047:DXX984253 EHT983047:EHT984253 ERP983047:ERP984253 FBL983047:FBL984253 FLH983047:FLH984253 FVD983047:FVD984253 GEZ983047:GEZ984253 GOV983047:GOV984253 GYR983047:GYR984253 HIN983047:HIN984253 HSJ983047:HSJ984253 ICF983047:ICF984253 IMB983047:IMB984253 IVX983047:IVX984253 JFT983047:JFT984253 JPP983047:JPP984253 JZL983047:JZL984253 KJH983047:KJH984253 KTD983047:KTD984253 LCZ983047:LCZ984253 LMV983047:LMV984253 LWR983047:LWR984253 MGN983047:MGN984253 MQJ983047:MQJ984253 NAF983047:NAF984253 NKB983047:NKB984253 NTX983047:NTX984253 ODT983047:ODT984253 ONP983047:ONP984253 OXL983047:OXL984253 PHH983047:PHH984253 PRD983047:PRD984253 QAZ983047:QAZ984253 QKV983047:QKV984253 QUR983047:QUR984253 REN983047:REN984253 ROJ983047:ROJ984253 RYF983047:RYF984253 SIB983047:SIB984253 SRX983047:SRX984253 TBT983047:TBT984253 TLP983047:TLP984253 TVL983047:TVL984253 UFH983047:UFH984253 UPD983047:UPD984253 UYZ983047:UYZ984253 VIV983047:VIV984253 VSR983047:VSR984253 WCN983047:WCN984253 WMJ983047:WMJ984253 WWF983047:WWF984253">
      <formula1>Hidden_322</formula1>
    </dataValidation>
    <dataValidation type="list" allowBlank="1" showErrorMessage="1" sqref="J7:J1213 JF7:JF1213 TB7:TB1213 ACX7:ACX1213 AMT7:AMT1213 AWP7:AWP1213 BGL7:BGL1213 BQH7:BQH1213 CAD7:CAD1213 CJZ7:CJZ1213 CTV7:CTV1213 DDR7:DDR1213 DNN7:DNN1213 DXJ7:DXJ1213 EHF7:EHF1213 ERB7:ERB1213 FAX7:FAX1213 FKT7:FKT1213 FUP7:FUP1213 GEL7:GEL1213 GOH7:GOH1213 GYD7:GYD1213 HHZ7:HHZ1213 HRV7:HRV1213 IBR7:IBR1213 ILN7:ILN1213 IVJ7:IVJ1213 JFF7:JFF1213 JPB7:JPB1213 JYX7:JYX1213 KIT7:KIT1213 KSP7:KSP1213 LCL7:LCL1213 LMH7:LMH1213 LWD7:LWD1213 MFZ7:MFZ1213 MPV7:MPV1213 MZR7:MZR1213 NJN7:NJN1213 NTJ7:NTJ1213 ODF7:ODF1213 ONB7:ONB1213 OWX7:OWX1213 PGT7:PGT1213 PQP7:PQP1213 QAL7:QAL1213 QKH7:QKH1213 QUD7:QUD1213 RDZ7:RDZ1213 RNV7:RNV1213 RXR7:RXR1213 SHN7:SHN1213 SRJ7:SRJ1213 TBF7:TBF1213 TLB7:TLB1213 TUX7:TUX1213 UET7:UET1213 UOP7:UOP1213 UYL7:UYL1213 VIH7:VIH1213 VSD7:VSD1213 WBZ7:WBZ1213 WLV7:WLV1213 WVR7:WVR1213 J65543:J66749 JF65543:JF66749 TB65543:TB66749 ACX65543:ACX66749 AMT65543:AMT66749 AWP65543:AWP66749 BGL65543:BGL66749 BQH65543:BQH66749 CAD65543:CAD66749 CJZ65543:CJZ66749 CTV65543:CTV66749 DDR65543:DDR66749 DNN65543:DNN66749 DXJ65543:DXJ66749 EHF65543:EHF66749 ERB65543:ERB66749 FAX65543:FAX66749 FKT65543:FKT66749 FUP65543:FUP66749 GEL65543:GEL66749 GOH65543:GOH66749 GYD65543:GYD66749 HHZ65543:HHZ66749 HRV65543:HRV66749 IBR65543:IBR66749 ILN65543:ILN66749 IVJ65543:IVJ66749 JFF65543:JFF66749 JPB65543:JPB66749 JYX65543:JYX66749 KIT65543:KIT66749 KSP65543:KSP66749 LCL65543:LCL66749 LMH65543:LMH66749 LWD65543:LWD66749 MFZ65543:MFZ66749 MPV65543:MPV66749 MZR65543:MZR66749 NJN65543:NJN66749 NTJ65543:NTJ66749 ODF65543:ODF66749 ONB65543:ONB66749 OWX65543:OWX66749 PGT65543:PGT66749 PQP65543:PQP66749 QAL65543:QAL66749 QKH65543:QKH66749 QUD65543:QUD66749 RDZ65543:RDZ66749 RNV65543:RNV66749 RXR65543:RXR66749 SHN65543:SHN66749 SRJ65543:SRJ66749 TBF65543:TBF66749 TLB65543:TLB66749 TUX65543:TUX66749 UET65543:UET66749 UOP65543:UOP66749 UYL65543:UYL66749 VIH65543:VIH66749 VSD65543:VSD66749 WBZ65543:WBZ66749 WLV65543:WLV66749 WVR65543:WVR66749 J131079:J132285 JF131079:JF132285 TB131079:TB132285 ACX131079:ACX132285 AMT131079:AMT132285 AWP131079:AWP132285 BGL131079:BGL132285 BQH131079:BQH132285 CAD131079:CAD132285 CJZ131079:CJZ132285 CTV131079:CTV132285 DDR131079:DDR132285 DNN131079:DNN132285 DXJ131079:DXJ132285 EHF131079:EHF132285 ERB131079:ERB132285 FAX131079:FAX132285 FKT131079:FKT132285 FUP131079:FUP132285 GEL131079:GEL132285 GOH131079:GOH132285 GYD131079:GYD132285 HHZ131079:HHZ132285 HRV131079:HRV132285 IBR131079:IBR132285 ILN131079:ILN132285 IVJ131079:IVJ132285 JFF131079:JFF132285 JPB131079:JPB132285 JYX131079:JYX132285 KIT131079:KIT132285 KSP131079:KSP132285 LCL131079:LCL132285 LMH131079:LMH132285 LWD131079:LWD132285 MFZ131079:MFZ132285 MPV131079:MPV132285 MZR131079:MZR132285 NJN131079:NJN132285 NTJ131079:NTJ132285 ODF131079:ODF132285 ONB131079:ONB132285 OWX131079:OWX132285 PGT131079:PGT132285 PQP131079:PQP132285 QAL131079:QAL132285 QKH131079:QKH132285 QUD131079:QUD132285 RDZ131079:RDZ132285 RNV131079:RNV132285 RXR131079:RXR132285 SHN131079:SHN132285 SRJ131079:SRJ132285 TBF131079:TBF132285 TLB131079:TLB132285 TUX131079:TUX132285 UET131079:UET132285 UOP131079:UOP132285 UYL131079:UYL132285 VIH131079:VIH132285 VSD131079:VSD132285 WBZ131079:WBZ132285 WLV131079:WLV132285 WVR131079:WVR132285 J196615:J197821 JF196615:JF197821 TB196615:TB197821 ACX196615:ACX197821 AMT196615:AMT197821 AWP196615:AWP197821 BGL196615:BGL197821 BQH196615:BQH197821 CAD196615:CAD197821 CJZ196615:CJZ197821 CTV196615:CTV197821 DDR196615:DDR197821 DNN196615:DNN197821 DXJ196615:DXJ197821 EHF196615:EHF197821 ERB196615:ERB197821 FAX196615:FAX197821 FKT196615:FKT197821 FUP196615:FUP197821 GEL196615:GEL197821 GOH196615:GOH197821 GYD196615:GYD197821 HHZ196615:HHZ197821 HRV196615:HRV197821 IBR196615:IBR197821 ILN196615:ILN197821 IVJ196615:IVJ197821 JFF196615:JFF197821 JPB196615:JPB197821 JYX196615:JYX197821 KIT196615:KIT197821 KSP196615:KSP197821 LCL196615:LCL197821 LMH196615:LMH197821 LWD196615:LWD197821 MFZ196615:MFZ197821 MPV196615:MPV197821 MZR196615:MZR197821 NJN196615:NJN197821 NTJ196615:NTJ197821 ODF196615:ODF197821 ONB196615:ONB197821 OWX196615:OWX197821 PGT196615:PGT197821 PQP196615:PQP197821 QAL196615:QAL197821 QKH196615:QKH197821 QUD196615:QUD197821 RDZ196615:RDZ197821 RNV196615:RNV197821 RXR196615:RXR197821 SHN196615:SHN197821 SRJ196615:SRJ197821 TBF196615:TBF197821 TLB196615:TLB197821 TUX196615:TUX197821 UET196615:UET197821 UOP196615:UOP197821 UYL196615:UYL197821 VIH196615:VIH197821 VSD196615:VSD197821 WBZ196615:WBZ197821 WLV196615:WLV197821 WVR196615:WVR197821 J262151:J263357 JF262151:JF263357 TB262151:TB263357 ACX262151:ACX263357 AMT262151:AMT263357 AWP262151:AWP263357 BGL262151:BGL263357 BQH262151:BQH263357 CAD262151:CAD263357 CJZ262151:CJZ263357 CTV262151:CTV263357 DDR262151:DDR263357 DNN262151:DNN263357 DXJ262151:DXJ263357 EHF262151:EHF263357 ERB262151:ERB263357 FAX262151:FAX263357 FKT262151:FKT263357 FUP262151:FUP263357 GEL262151:GEL263357 GOH262151:GOH263357 GYD262151:GYD263357 HHZ262151:HHZ263357 HRV262151:HRV263357 IBR262151:IBR263357 ILN262151:ILN263357 IVJ262151:IVJ263357 JFF262151:JFF263357 JPB262151:JPB263357 JYX262151:JYX263357 KIT262151:KIT263357 KSP262151:KSP263357 LCL262151:LCL263357 LMH262151:LMH263357 LWD262151:LWD263357 MFZ262151:MFZ263357 MPV262151:MPV263357 MZR262151:MZR263357 NJN262151:NJN263357 NTJ262151:NTJ263357 ODF262151:ODF263357 ONB262151:ONB263357 OWX262151:OWX263357 PGT262151:PGT263357 PQP262151:PQP263357 QAL262151:QAL263357 QKH262151:QKH263357 QUD262151:QUD263357 RDZ262151:RDZ263357 RNV262151:RNV263357 RXR262151:RXR263357 SHN262151:SHN263357 SRJ262151:SRJ263357 TBF262151:TBF263357 TLB262151:TLB263357 TUX262151:TUX263357 UET262151:UET263357 UOP262151:UOP263357 UYL262151:UYL263357 VIH262151:VIH263357 VSD262151:VSD263357 WBZ262151:WBZ263357 WLV262151:WLV263357 WVR262151:WVR263357 J327687:J328893 JF327687:JF328893 TB327687:TB328893 ACX327687:ACX328893 AMT327687:AMT328893 AWP327687:AWP328893 BGL327687:BGL328893 BQH327687:BQH328893 CAD327687:CAD328893 CJZ327687:CJZ328893 CTV327687:CTV328893 DDR327687:DDR328893 DNN327687:DNN328893 DXJ327687:DXJ328893 EHF327687:EHF328893 ERB327687:ERB328893 FAX327687:FAX328893 FKT327687:FKT328893 FUP327687:FUP328893 GEL327687:GEL328893 GOH327687:GOH328893 GYD327687:GYD328893 HHZ327687:HHZ328893 HRV327687:HRV328893 IBR327687:IBR328893 ILN327687:ILN328893 IVJ327687:IVJ328893 JFF327687:JFF328893 JPB327687:JPB328893 JYX327687:JYX328893 KIT327687:KIT328893 KSP327687:KSP328893 LCL327687:LCL328893 LMH327687:LMH328893 LWD327687:LWD328893 MFZ327687:MFZ328893 MPV327687:MPV328893 MZR327687:MZR328893 NJN327687:NJN328893 NTJ327687:NTJ328893 ODF327687:ODF328893 ONB327687:ONB328893 OWX327687:OWX328893 PGT327687:PGT328893 PQP327687:PQP328893 QAL327687:QAL328893 QKH327687:QKH328893 QUD327687:QUD328893 RDZ327687:RDZ328893 RNV327687:RNV328893 RXR327687:RXR328893 SHN327687:SHN328893 SRJ327687:SRJ328893 TBF327687:TBF328893 TLB327687:TLB328893 TUX327687:TUX328893 UET327687:UET328893 UOP327687:UOP328893 UYL327687:UYL328893 VIH327687:VIH328893 VSD327687:VSD328893 WBZ327687:WBZ328893 WLV327687:WLV328893 WVR327687:WVR328893 J393223:J394429 JF393223:JF394429 TB393223:TB394429 ACX393223:ACX394429 AMT393223:AMT394429 AWP393223:AWP394429 BGL393223:BGL394429 BQH393223:BQH394429 CAD393223:CAD394429 CJZ393223:CJZ394429 CTV393223:CTV394429 DDR393223:DDR394429 DNN393223:DNN394429 DXJ393223:DXJ394429 EHF393223:EHF394429 ERB393223:ERB394429 FAX393223:FAX394429 FKT393223:FKT394429 FUP393223:FUP394429 GEL393223:GEL394429 GOH393223:GOH394429 GYD393223:GYD394429 HHZ393223:HHZ394429 HRV393223:HRV394429 IBR393223:IBR394429 ILN393223:ILN394429 IVJ393223:IVJ394429 JFF393223:JFF394429 JPB393223:JPB394429 JYX393223:JYX394429 KIT393223:KIT394429 KSP393223:KSP394429 LCL393223:LCL394429 LMH393223:LMH394429 LWD393223:LWD394429 MFZ393223:MFZ394429 MPV393223:MPV394429 MZR393223:MZR394429 NJN393223:NJN394429 NTJ393223:NTJ394429 ODF393223:ODF394429 ONB393223:ONB394429 OWX393223:OWX394429 PGT393223:PGT394429 PQP393223:PQP394429 QAL393223:QAL394429 QKH393223:QKH394429 QUD393223:QUD394429 RDZ393223:RDZ394429 RNV393223:RNV394429 RXR393223:RXR394429 SHN393223:SHN394429 SRJ393223:SRJ394429 TBF393223:TBF394429 TLB393223:TLB394429 TUX393223:TUX394429 UET393223:UET394429 UOP393223:UOP394429 UYL393223:UYL394429 VIH393223:VIH394429 VSD393223:VSD394429 WBZ393223:WBZ394429 WLV393223:WLV394429 WVR393223:WVR394429 J458759:J459965 JF458759:JF459965 TB458759:TB459965 ACX458759:ACX459965 AMT458759:AMT459965 AWP458759:AWP459965 BGL458759:BGL459965 BQH458759:BQH459965 CAD458759:CAD459965 CJZ458759:CJZ459965 CTV458759:CTV459965 DDR458759:DDR459965 DNN458759:DNN459965 DXJ458759:DXJ459965 EHF458759:EHF459965 ERB458759:ERB459965 FAX458759:FAX459965 FKT458759:FKT459965 FUP458759:FUP459965 GEL458759:GEL459965 GOH458759:GOH459965 GYD458759:GYD459965 HHZ458759:HHZ459965 HRV458759:HRV459965 IBR458759:IBR459965 ILN458759:ILN459965 IVJ458759:IVJ459965 JFF458759:JFF459965 JPB458759:JPB459965 JYX458759:JYX459965 KIT458759:KIT459965 KSP458759:KSP459965 LCL458759:LCL459965 LMH458759:LMH459965 LWD458759:LWD459965 MFZ458759:MFZ459965 MPV458759:MPV459965 MZR458759:MZR459965 NJN458759:NJN459965 NTJ458759:NTJ459965 ODF458759:ODF459965 ONB458759:ONB459965 OWX458759:OWX459965 PGT458759:PGT459965 PQP458759:PQP459965 QAL458759:QAL459965 QKH458759:QKH459965 QUD458759:QUD459965 RDZ458759:RDZ459965 RNV458759:RNV459965 RXR458759:RXR459965 SHN458759:SHN459965 SRJ458759:SRJ459965 TBF458759:TBF459965 TLB458759:TLB459965 TUX458759:TUX459965 UET458759:UET459965 UOP458759:UOP459965 UYL458759:UYL459965 VIH458759:VIH459965 VSD458759:VSD459965 WBZ458759:WBZ459965 WLV458759:WLV459965 WVR458759:WVR459965 J524295:J525501 JF524295:JF525501 TB524295:TB525501 ACX524295:ACX525501 AMT524295:AMT525501 AWP524295:AWP525501 BGL524295:BGL525501 BQH524295:BQH525501 CAD524295:CAD525501 CJZ524295:CJZ525501 CTV524295:CTV525501 DDR524295:DDR525501 DNN524295:DNN525501 DXJ524295:DXJ525501 EHF524295:EHF525501 ERB524295:ERB525501 FAX524295:FAX525501 FKT524295:FKT525501 FUP524295:FUP525501 GEL524295:GEL525501 GOH524295:GOH525501 GYD524295:GYD525501 HHZ524295:HHZ525501 HRV524295:HRV525501 IBR524295:IBR525501 ILN524295:ILN525501 IVJ524295:IVJ525501 JFF524295:JFF525501 JPB524295:JPB525501 JYX524295:JYX525501 KIT524295:KIT525501 KSP524295:KSP525501 LCL524295:LCL525501 LMH524295:LMH525501 LWD524295:LWD525501 MFZ524295:MFZ525501 MPV524295:MPV525501 MZR524295:MZR525501 NJN524295:NJN525501 NTJ524295:NTJ525501 ODF524295:ODF525501 ONB524295:ONB525501 OWX524295:OWX525501 PGT524295:PGT525501 PQP524295:PQP525501 QAL524295:QAL525501 QKH524295:QKH525501 QUD524295:QUD525501 RDZ524295:RDZ525501 RNV524295:RNV525501 RXR524295:RXR525501 SHN524295:SHN525501 SRJ524295:SRJ525501 TBF524295:TBF525501 TLB524295:TLB525501 TUX524295:TUX525501 UET524295:UET525501 UOP524295:UOP525501 UYL524295:UYL525501 VIH524295:VIH525501 VSD524295:VSD525501 WBZ524295:WBZ525501 WLV524295:WLV525501 WVR524295:WVR525501 J589831:J591037 JF589831:JF591037 TB589831:TB591037 ACX589831:ACX591037 AMT589831:AMT591037 AWP589831:AWP591037 BGL589831:BGL591037 BQH589831:BQH591037 CAD589831:CAD591037 CJZ589831:CJZ591037 CTV589831:CTV591037 DDR589831:DDR591037 DNN589831:DNN591037 DXJ589831:DXJ591037 EHF589831:EHF591037 ERB589831:ERB591037 FAX589831:FAX591037 FKT589831:FKT591037 FUP589831:FUP591037 GEL589831:GEL591037 GOH589831:GOH591037 GYD589831:GYD591037 HHZ589831:HHZ591037 HRV589831:HRV591037 IBR589831:IBR591037 ILN589831:ILN591037 IVJ589831:IVJ591037 JFF589831:JFF591037 JPB589831:JPB591037 JYX589831:JYX591037 KIT589831:KIT591037 KSP589831:KSP591037 LCL589831:LCL591037 LMH589831:LMH591037 LWD589831:LWD591037 MFZ589831:MFZ591037 MPV589831:MPV591037 MZR589831:MZR591037 NJN589831:NJN591037 NTJ589831:NTJ591037 ODF589831:ODF591037 ONB589831:ONB591037 OWX589831:OWX591037 PGT589831:PGT591037 PQP589831:PQP591037 QAL589831:QAL591037 QKH589831:QKH591037 QUD589831:QUD591037 RDZ589831:RDZ591037 RNV589831:RNV591037 RXR589831:RXR591037 SHN589831:SHN591037 SRJ589831:SRJ591037 TBF589831:TBF591037 TLB589831:TLB591037 TUX589831:TUX591037 UET589831:UET591037 UOP589831:UOP591037 UYL589831:UYL591037 VIH589831:VIH591037 VSD589831:VSD591037 WBZ589831:WBZ591037 WLV589831:WLV591037 WVR589831:WVR591037 J655367:J656573 JF655367:JF656573 TB655367:TB656573 ACX655367:ACX656573 AMT655367:AMT656573 AWP655367:AWP656573 BGL655367:BGL656573 BQH655367:BQH656573 CAD655367:CAD656573 CJZ655367:CJZ656573 CTV655367:CTV656573 DDR655367:DDR656573 DNN655367:DNN656573 DXJ655367:DXJ656573 EHF655367:EHF656573 ERB655367:ERB656573 FAX655367:FAX656573 FKT655367:FKT656573 FUP655367:FUP656573 GEL655367:GEL656573 GOH655367:GOH656573 GYD655367:GYD656573 HHZ655367:HHZ656573 HRV655367:HRV656573 IBR655367:IBR656573 ILN655367:ILN656573 IVJ655367:IVJ656573 JFF655367:JFF656573 JPB655367:JPB656573 JYX655367:JYX656573 KIT655367:KIT656573 KSP655367:KSP656573 LCL655367:LCL656573 LMH655367:LMH656573 LWD655367:LWD656573 MFZ655367:MFZ656573 MPV655367:MPV656573 MZR655367:MZR656573 NJN655367:NJN656573 NTJ655367:NTJ656573 ODF655367:ODF656573 ONB655367:ONB656573 OWX655367:OWX656573 PGT655367:PGT656573 PQP655367:PQP656573 QAL655367:QAL656573 QKH655367:QKH656573 QUD655367:QUD656573 RDZ655367:RDZ656573 RNV655367:RNV656573 RXR655367:RXR656573 SHN655367:SHN656573 SRJ655367:SRJ656573 TBF655367:TBF656573 TLB655367:TLB656573 TUX655367:TUX656573 UET655367:UET656573 UOP655367:UOP656573 UYL655367:UYL656573 VIH655367:VIH656573 VSD655367:VSD656573 WBZ655367:WBZ656573 WLV655367:WLV656573 WVR655367:WVR656573 J720903:J722109 JF720903:JF722109 TB720903:TB722109 ACX720903:ACX722109 AMT720903:AMT722109 AWP720903:AWP722109 BGL720903:BGL722109 BQH720903:BQH722109 CAD720903:CAD722109 CJZ720903:CJZ722109 CTV720903:CTV722109 DDR720903:DDR722109 DNN720903:DNN722109 DXJ720903:DXJ722109 EHF720903:EHF722109 ERB720903:ERB722109 FAX720903:FAX722109 FKT720903:FKT722109 FUP720903:FUP722109 GEL720903:GEL722109 GOH720903:GOH722109 GYD720903:GYD722109 HHZ720903:HHZ722109 HRV720903:HRV722109 IBR720903:IBR722109 ILN720903:ILN722109 IVJ720903:IVJ722109 JFF720903:JFF722109 JPB720903:JPB722109 JYX720903:JYX722109 KIT720903:KIT722109 KSP720903:KSP722109 LCL720903:LCL722109 LMH720903:LMH722109 LWD720903:LWD722109 MFZ720903:MFZ722109 MPV720903:MPV722109 MZR720903:MZR722109 NJN720903:NJN722109 NTJ720903:NTJ722109 ODF720903:ODF722109 ONB720903:ONB722109 OWX720903:OWX722109 PGT720903:PGT722109 PQP720903:PQP722109 QAL720903:QAL722109 QKH720903:QKH722109 QUD720903:QUD722109 RDZ720903:RDZ722109 RNV720903:RNV722109 RXR720903:RXR722109 SHN720903:SHN722109 SRJ720903:SRJ722109 TBF720903:TBF722109 TLB720903:TLB722109 TUX720903:TUX722109 UET720903:UET722109 UOP720903:UOP722109 UYL720903:UYL722109 VIH720903:VIH722109 VSD720903:VSD722109 WBZ720903:WBZ722109 WLV720903:WLV722109 WVR720903:WVR722109 J786439:J787645 JF786439:JF787645 TB786439:TB787645 ACX786439:ACX787645 AMT786439:AMT787645 AWP786439:AWP787645 BGL786439:BGL787645 BQH786439:BQH787645 CAD786439:CAD787645 CJZ786439:CJZ787645 CTV786439:CTV787645 DDR786439:DDR787645 DNN786439:DNN787645 DXJ786439:DXJ787645 EHF786439:EHF787645 ERB786439:ERB787645 FAX786439:FAX787645 FKT786439:FKT787645 FUP786439:FUP787645 GEL786439:GEL787645 GOH786439:GOH787645 GYD786439:GYD787645 HHZ786439:HHZ787645 HRV786439:HRV787645 IBR786439:IBR787645 ILN786439:ILN787645 IVJ786439:IVJ787645 JFF786439:JFF787645 JPB786439:JPB787645 JYX786439:JYX787645 KIT786439:KIT787645 KSP786439:KSP787645 LCL786439:LCL787645 LMH786439:LMH787645 LWD786439:LWD787645 MFZ786439:MFZ787645 MPV786439:MPV787645 MZR786439:MZR787645 NJN786439:NJN787645 NTJ786439:NTJ787645 ODF786439:ODF787645 ONB786439:ONB787645 OWX786439:OWX787645 PGT786439:PGT787645 PQP786439:PQP787645 QAL786439:QAL787645 QKH786439:QKH787645 QUD786439:QUD787645 RDZ786439:RDZ787645 RNV786439:RNV787645 RXR786439:RXR787645 SHN786439:SHN787645 SRJ786439:SRJ787645 TBF786439:TBF787645 TLB786439:TLB787645 TUX786439:TUX787645 UET786439:UET787645 UOP786439:UOP787645 UYL786439:UYL787645 VIH786439:VIH787645 VSD786439:VSD787645 WBZ786439:WBZ787645 WLV786439:WLV787645 WVR786439:WVR787645 J851975:J853181 JF851975:JF853181 TB851975:TB853181 ACX851975:ACX853181 AMT851975:AMT853181 AWP851975:AWP853181 BGL851975:BGL853181 BQH851975:BQH853181 CAD851975:CAD853181 CJZ851975:CJZ853181 CTV851975:CTV853181 DDR851975:DDR853181 DNN851975:DNN853181 DXJ851975:DXJ853181 EHF851975:EHF853181 ERB851975:ERB853181 FAX851975:FAX853181 FKT851975:FKT853181 FUP851975:FUP853181 GEL851975:GEL853181 GOH851975:GOH853181 GYD851975:GYD853181 HHZ851975:HHZ853181 HRV851975:HRV853181 IBR851975:IBR853181 ILN851975:ILN853181 IVJ851975:IVJ853181 JFF851975:JFF853181 JPB851975:JPB853181 JYX851975:JYX853181 KIT851975:KIT853181 KSP851975:KSP853181 LCL851975:LCL853181 LMH851975:LMH853181 LWD851975:LWD853181 MFZ851975:MFZ853181 MPV851975:MPV853181 MZR851975:MZR853181 NJN851975:NJN853181 NTJ851975:NTJ853181 ODF851975:ODF853181 ONB851975:ONB853181 OWX851975:OWX853181 PGT851975:PGT853181 PQP851975:PQP853181 QAL851975:QAL853181 QKH851975:QKH853181 QUD851975:QUD853181 RDZ851975:RDZ853181 RNV851975:RNV853181 RXR851975:RXR853181 SHN851975:SHN853181 SRJ851975:SRJ853181 TBF851975:TBF853181 TLB851975:TLB853181 TUX851975:TUX853181 UET851975:UET853181 UOP851975:UOP853181 UYL851975:UYL853181 VIH851975:VIH853181 VSD851975:VSD853181 WBZ851975:WBZ853181 WLV851975:WLV853181 WVR851975:WVR853181 J917511:J918717 JF917511:JF918717 TB917511:TB918717 ACX917511:ACX918717 AMT917511:AMT918717 AWP917511:AWP918717 BGL917511:BGL918717 BQH917511:BQH918717 CAD917511:CAD918717 CJZ917511:CJZ918717 CTV917511:CTV918717 DDR917511:DDR918717 DNN917511:DNN918717 DXJ917511:DXJ918717 EHF917511:EHF918717 ERB917511:ERB918717 FAX917511:FAX918717 FKT917511:FKT918717 FUP917511:FUP918717 GEL917511:GEL918717 GOH917511:GOH918717 GYD917511:GYD918717 HHZ917511:HHZ918717 HRV917511:HRV918717 IBR917511:IBR918717 ILN917511:ILN918717 IVJ917511:IVJ918717 JFF917511:JFF918717 JPB917511:JPB918717 JYX917511:JYX918717 KIT917511:KIT918717 KSP917511:KSP918717 LCL917511:LCL918717 LMH917511:LMH918717 LWD917511:LWD918717 MFZ917511:MFZ918717 MPV917511:MPV918717 MZR917511:MZR918717 NJN917511:NJN918717 NTJ917511:NTJ918717 ODF917511:ODF918717 ONB917511:ONB918717 OWX917511:OWX918717 PGT917511:PGT918717 PQP917511:PQP918717 QAL917511:QAL918717 QKH917511:QKH918717 QUD917511:QUD918717 RDZ917511:RDZ918717 RNV917511:RNV918717 RXR917511:RXR918717 SHN917511:SHN918717 SRJ917511:SRJ918717 TBF917511:TBF918717 TLB917511:TLB918717 TUX917511:TUX918717 UET917511:UET918717 UOP917511:UOP918717 UYL917511:UYL918717 VIH917511:VIH918717 VSD917511:VSD918717 WBZ917511:WBZ918717 WLV917511:WLV918717 WVR917511:WVR918717 J983047:J984253 JF983047:JF984253 TB983047:TB984253 ACX983047:ACX984253 AMT983047:AMT984253 AWP983047:AWP984253 BGL983047:BGL984253 BQH983047:BQH984253 CAD983047:CAD984253 CJZ983047:CJZ984253 CTV983047:CTV984253 DDR983047:DDR984253 DNN983047:DNN984253 DXJ983047:DXJ984253 EHF983047:EHF984253 ERB983047:ERB984253 FAX983047:FAX984253 FKT983047:FKT984253 FUP983047:FUP984253 GEL983047:GEL984253 GOH983047:GOH984253 GYD983047:GYD984253 HHZ983047:HHZ984253 HRV983047:HRV984253 IBR983047:IBR984253 ILN983047:ILN984253 IVJ983047:IVJ984253 JFF983047:JFF984253 JPB983047:JPB984253 JYX983047:JYX984253 KIT983047:KIT984253 KSP983047:KSP984253 LCL983047:LCL984253 LMH983047:LMH984253 LWD983047:LWD984253 MFZ983047:MFZ984253 MPV983047:MPV984253 MZR983047:MZR984253 NJN983047:NJN984253 NTJ983047:NTJ984253 ODF983047:ODF984253 ONB983047:ONB984253 OWX983047:OWX984253 PGT983047:PGT984253 PQP983047:PQP984253 QAL983047:QAL984253 QKH983047:QKH984253 QUD983047:QUD984253 RDZ983047:RDZ984253 RNV983047:RNV984253 RXR983047:RXR984253 SHN983047:SHN984253 SRJ983047:SRJ984253 TBF983047:TBF984253 TLB983047:TLB984253 TUX983047:TUX984253 UET983047:UET984253 UOP983047:UOP984253 UYL983047:UYL984253 VIH983047:VIH984253 VSD983047:VSD984253 WBZ983047:WBZ984253 WLV983047:WLV984253 WVR983047:WVR984253">
      <formula1>Hidden_28</formula1>
    </dataValidation>
    <dataValidation type="list" allowBlank="1" showErrorMessage="1" sqref="E7:E1213 JA7:JA1213 SW7:SW1213 ACS7:ACS1213 AMO7:AMO1213 AWK7:AWK1213 BGG7:BGG1213 BQC7:BQC1213 BZY7:BZY1213 CJU7:CJU1213 CTQ7:CTQ1213 DDM7:DDM1213 DNI7:DNI1213 DXE7:DXE1213 EHA7:EHA1213 EQW7:EQW1213 FAS7:FAS1213 FKO7:FKO1213 FUK7:FUK1213 GEG7:GEG1213 GOC7:GOC1213 GXY7:GXY1213 HHU7:HHU1213 HRQ7:HRQ1213 IBM7:IBM1213 ILI7:ILI1213 IVE7:IVE1213 JFA7:JFA1213 JOW7:JOW1213 JYS7:JYS1213 KIO7:KIO1213 KSK7:KSK1213 LCG7:LCG1213 LMC7:LMC1213 LVY7:LVY1213 MFU7:MFU1213 MPQ7:MPQ1213 MZM7:MZM1213 NJI7:NJI1213 NTE7:NTE1213 ODA7:ODA1213 OMW7:OMW1213 OWS7:OWS1213 PGO7:PGO1213 PQK7:PQK1213 QAG7:QAG1213 QKC7:QKC1213 QTY7:QTY1213 RDU7:RDU1213 RNQ7:RNQ1213 RXM7:RXM1213 SHI7:SHI1213 SRE7:SRE1213 TBA7:TBA1213 TKW7:TKW1213 TUS7:TUS1213 UEO7:UEO1213 UOK7:UOK1213 UYG7:UYG1213 VIC7:VIC1213 VRY7:VRY1213 WBU7:WBU1213 WLQ7:WLQ1213 WVM7:WVM1213 E65543:E66749 JA65543:JA66749 SW65543:SW66749 ACS65543:ACS66749 AMO65543:AMO66749 AWK65543:AWK66749 BGG65543:BGG66749 BQC65543:BQC66749 BZY65543:BZY66749 CJU65543:CJU66749 CTQ65543:CTQ66749 DDM65543:DDM66749 DNI65543:DNI66749 DXE65543:DXE66749 EHA65543:EHA66749 EQW65543:EQW66749 FAS65543:FAS66749 FKO65543:FKO66749 FUK65543:FUK66749 GEG65543:GEG66749 GOC65543:GOC66749 GXY65543:GXY66749 HHU65543:HHU66749 HRQ65543:HRQ66749 IBM65543:IBM66749 ILI65543:ILI66749 IVE65543:IVE66749 JFA65543:JFA66749 JOW65543:JOW66749 JYS65543:JYS66749 KIO65543:KIO66749 KSK65543:KSK66749 LCG65543:LCG66749 LMC65543:LMC66749 LVY65543:LVY66749 MFU65543:MFU66749 MPQ65543:MPQ66749 MZM65543:MZM66749 NJI65543:NJI66749 NTE65543:NTE66749 ODA65543:ODA66749 OMW65543:OMW66749 OWS65543:OWS66749 PGO65543:PGO66749 PQK65543:PQK66749 QAG65543:QAG66749 QKC65543:QKC66749 QTY65543:QTY66749 RDU65543:RDU66749 RNQ65543:RNQ66749 RXM65543:RXM66749 SHI65543:SHI66749 SRE65543:SRE66749 TBA65543:TBA66749 TKW65543:TKW66749 TUS65543:TUS66749 UEO65543:UEO66749 UOK65543:UOK66749 UYG65543:UYG66749 VIC65543:VIC66749 VRY65543:VRY66749 WBU65543:WBU66749 WLQ65543:WLQ66749 WVM65543:WVM66749 E131079:E132285 JA131079:JA132285 SW131079:SW132285 ACS131079:ACS132285 AMO131079:AMO132285 AWK131079:AWK132285 BGG131079:BGG132285 BQC131079:BQC132285 BZY131079:BZY132285 CJU131079:CJU132285 CTQ131079:CTQ132285 DDM131079:DDM132285 DNI131079:DNI132285 DXE131079:DXE132285 EHA131079:EHA132285 EQW131079:EQW132285 FAS131079:FAS132285 FKO131079:FKO132285 FUK131079:FUK132285 GEG131079:GEG132285 GOC131079:GOC132285 GXY131079:GXY132285 HHU131079:HHU132285 HRQ131079:HRQ132285 IBM131079:IBM132285 ILI131079:ILI132285 IVE131079:IVE132285 JFA131079:JFA132285 JOW131079:JOW132285 JYS131079:JYS132285 KIO131079:KIO132285 KSK131079:KSK132285 LCG131079:LCG132285 LMC131079:LMC132285 LVY131079:LVY132285 MFU131079:MFU132285 MPQ131079:MPQ132285 MZM131079:MZM132285 NJI131079:NJI132285 NTE131079:NTE132285 ODA131079:ODA132285 OMW131079:OMW132285 OWS131079:OWS132285 PGO131079:PGO132285 PQK131079:PQK132285 QAG131079:QAG132285 QKC131079:QKC132285 QTY131079:QTY132285 RDU131079:RDU132285 RNQ131079:RNQ132285 RXM131079:RXM132285 SHI131079:SHI132285 SRE131079:SRE132285 TBA131079:TBA132285 TKW131079:TKW132285 TUS131079:TUS132285 UEO131079:UEO132285 UOK131079:UOK132285 UYG131079:UYG132285 VIC131079:VIC132285 VRY131079:VRY132285 WBU131079:WBU132285 WLQ131079:WLQ132285 WVM131079:WVM132285 E196615:E197821 JA196615:JA197821 SW196615:SW197821 ACS196615:ACS197821 AMO196615:AMO197821 AWK196615:AWK197821 BGG196615:BGG197821 BQC196615:BQC197821 BZY196615:BZY197821 CJU196615:CJU197821 CTQ196615:CTQ197821 DDM196615:DDM197821 DNI196615:DNI197821 DXE196615:DXE197821 EHA196615:EHA197821 EQW196615:EQW197821 FAS196615:FAS197821 FKO196615:FKO197821 FUK196615:FUK197821 GEG196615:GEG197821 GOC196615:GOC197821 GXY196615:GXY197821 HHU196615:HHU197821 HRQ196615:HRQ197821 IBM196615:IBM197821 ILI196615:ILI197821 IVE196615:IVE197821 JFA196615:JFA197821 JOW196615:JOW197821 JYS196615:JYS197821 KIO196615:KIO197821 KSK196615:KSK197821 LCG196615:LCG197821 LMC196615:LMC197821 LVY196615:LVY197821 MFU196615:MFU197821 MPQ196615:MPQ197821 MZM196615:MZM197821 NJI196615:NJI197821 NTE196615:NTE197821 ODA196615:ODA197821 OMW196615:OMW197821 OWS196615:OWS197821 PGO196615:PGO197821 PQK196615:PQK197821 QAG196615:QAG197821 QKC196615:QKC197821 QTY196615:QTY197821 RDU196615:RDU197821 RNQ196615:RNQ197821 RXM196615:RXM197821 SHI196615:SHI197821 SRE196615:SRE197821 TBA196615:TBA197821 TKW196615:TKW197821 TUS196615:TUS197821 UEO196615:UEO197821 UOK196615:UOK197821 UYG196615:UYG197821 VIC196615:VIC197821 VRY196615:VRY197821 WBU196615:WBU197821 WLQ196615:WLQ197821 WVM196615:WVM197821 E262151:E263357 JA262151:JA263357 SW262151:SW263357 ACS262151:ACS263357 AMO262151:AMO263357 AWK262151:AWK263357 BGG262151:BGG263357 BQC262151:BQC263357 BZY262151:BZY263357 CJU262151:CJU263357 CTQ262151:CTQ263357 DDM262151:DDM263357 DNI262151:DNI263357 DXE262151:DXE263357 EHA262151:EHA263357 EQW262151:EQW263357 FAS262151:FAS263357 FKO262151:FKO263357 FUK262151:FUK263357 GEG262151:GEG263357 GOC262151:GOC263357 GXY262151:GXY263357 HHU262151:HHU263357 HRQ262151:HRQ263357 IBM262151:IBM263357 ILI262151:ILI263357 IVE262151:IVE263357 JFA262151:JFA263357 JOW262151:JOW263357 JYS262151:JYS263357 KIO262151:KIO263357 KSK262151:KSK263357 LCG262151:LCG263357 LMC262151:LMC263357 LVY262151:LVY263357 MFU262151:MFU263357 MPQ262151:MPQ263357 MZM262151:MZM263357 NJI262151:NJI263357 NTE262151:NTE263357 ODA262151:ODA263357 OMW262151:OMW263357 OWS262151:OWS263357 PGO262151:PGO263357 PQK262151:PQK263357 QAG262151:QAG263357 QKC262151:QKC263357 QTY262151:QTY263357 RDU262151:RDU263357 RNQ262151:RNQ263357 RXM262151:RXM263357 SHI262151:SHI263357 SRE262151:SRE263357 TBA262151:TBA263357 TKW262151:TKW263357 TUS262151:TUS263357 UEO262151:UEO263357 UOK262151:UOK263357 UYG262151:UYG263357 VIC262151:VIC263357 VRY262151:VRY263357 WBU262151:WBU263357 WLQ262151:WLQ263357 WVM262151:WVM263357 E327687:E328893 JA327687:JA328893 SW327687:SW328893 ACS327687:ACS328893 AMO327687:AMO328893 AWK327687:AWK328893 BGG327687:BGG328893 BQC327687:BQC328893 BZY327687:BZY328893 CJU327687:CJU328893 CTQ327687:CTQ328893 DDM327687:DDM328893 DNI327687:DNI328893 DXE327687:DXE328893 EHA327687:EHA328893 EQW327687:EQW328893 FAS327687:FAS328893 FKO327687:FKO328893 FUK327687:FUK328893 GEG327687:GEG328893 GOC327687:GOC328893 GXY327687:GXY328893 HHU327687:HHU328893 HRQ327687:HRQ328893 IBM327687:IBM328893 ILI327687:ILI328893 IVE327687:IVE328893 JFA327687:JFA328893 JOW327687:JOW328893 JYS327687:JYS328893 KIO327687:KIO328893 KSK327687:KSK328893 LCG327687:LCG328893 LMC327687:LMC328893 LVY327687:LVY328893 MFU327687:MFU328893 MPQ327687:MPQ328893 MZM327687:MZM328893 NJI327687:NJI328893 NTE327687:NTE328893 ODA327687:ODA328893 OMW327687:OMW328893 OWS327687:OWS328893 PGO327687:PGO328893 PQK327687:PQK328893 QAG327687:QAG328893 QKC327687:QKC328893 QTY327687:QTY328893 RDU327687:RDU328893 RNQ327687:RNQ328893 RXM327687:RXM328893 SHI327687:SHI328893 SRE327687:SRE328893 TBA327687:TBA328893 TKW327687:TKW328893 TUS327687:TUS328893 UEO327687:UEO328893 UOK327687:UOK328893 UYG327687:UYG328893 VIC327687:VIC328893 VRY327687:VRY328893 WBU327687:WBU328893 WLQ327687:WLQ328893 WVM327687:WVM328893 E393223:E394429 JA393223:JA394429 SW393223:SW394429 ACS393223:ACS394429 AMO393223:AMO394429 AWK393223:AWK394429 BGG393223:BGG394429 BQC393223:BQC394429 BZY393223:BZY394429 CJU393223:CJU394429 CTQ393223:CTQ394429 DDM393223:DDM394429 DNI393223:DNI394429 DXE393223:DXE394429 EHA393223:EHA394429 EQW393223:EQW394429 FAS393223:FAS394429 FKO393223:FKO394429 FUK393223:FUK394429 GEG393223:GEG394429 GOC393223:GOC394429 GXY393223:GXY394429 HHU393223:HHU394429 HRQ393223:HRQ394429 IBM393223:IBM394429 ILI393223:ILI394429 IVE393223:IVE394429 JFA393223:JFA394429 JOW393223:JOW394429 JYS393223:JYS394429 KIO393223:KIO394429 KSK393223:KSK394429 LCG393223:LCG394429 LMC393223:LMC394429 LVY393223:LVY394429 MFU393223:MFU394429 MPQ393223:MPQ394429 MZM393223:MZM394429 NJI393223:NJI394429 NTE393223:NTE394429 ODA393223:ODA394429 OMW393223:OMW394429 OWS393223:OWS394429 PGO393223:PGO394429 PQK393223:PQK394429 QAG393223:QAG394429 QKC393223:QKC394429 QTY393223:QTY394429 RDU393223:RDU394429 RNQ393223:RNQ394429 RXM393223:RXM394429 SHI393223:SHI394429 SRE393223:SRE394429 TBA393223:TBA394429 TKW393223:TKW394429 TUS393223:TUS394429 UEO393223:UEO394429 UOK393223:UOK394429 UYG393223:UYG394429 VIC393223:VIC394429 VRY393223:VRY394429 WBU393223:WBU394429 WLQ393223:WLQ394429 WVM393223:WVM394429 E458759:E459965 JA458759:JA459965 SW458759:SW459965 ACS458759:ACS459965 AMO458759:AMO459965 AWK458759:AWK459965 BGG458759:BGG459965 BQC458759:BQC459965 BZY458759:BZY459965 CJU458759:CJU459965 CTQ458759:CTQ459965 DDM458759:DDM459965 DNI458759:DNI459965 DXE458759:DXE459965 EHA458759:EHA459965 EQW458759:EQW459965 FAS458759:FAS459965 FKO458759:FKO459965 FUK458759:FUK459965 GEG458759:GEG459965 GOC458759:GOC459965 GXY458759:GXY459965 HHU458759:HHU459965 HRQ458759:HRQ459965 IBM458759:IBM459965 ILI458759:ILI459965 IVE458759:IVE459965 JFA458759:JFA459965 JOW458759:JOW459965 JYS458759:JYS459965 KIO458759:KIO459965 KSK458759:KSK459965 LCG458759:LCG459965 LMC458759:LMC459965 LVY458759:LVY459965 MFU458759:MFU459965 MPQ458759:MPQ459965 MZM458759:MZM459965 NJI458759:NJI459965 NTE458759:NTE459965 ODA458759:ODA459965 OMW458759:OMW459965 OWS458759:OWS459965 PGO458759:PGO459965 PQK458759:PQK459965 QAG458759:QAG459965 QKC458759:QKC459965 QTY458759:QTY459965 RDU458759:RDU459965 RNQ458759:RNQ459965 RXM458759:RXM459965 SHI458759:SHI459965 SRE458759:SRE459965 TBA458759:TBA459965 TKW458759:TKW459965 TUS458759:TUS459965 UEO458759:UEO459965 UOK458759:UOK459965 UYG458759:UYG459965 VIC458759:VIC459965 VRY458759:VRY459965 WBU458759:WBU459965 WLQ458759:WLQ459965 WVM458759:WVM459965 E524295:E525501 JA524295:JA525501 SW524295:SW525501 ACS524295:ACS525501 AMO524295:AMO525501 AWK524295:AWK525501 BGG524295:BGG525501 BQC524295:BQC525501 BZY524295:BZY525501 CJU524295:CJU525501 CTQ524295:CTQ525501 DDM524295:DDM525501 DNI524295:DNI525501 DXE524295:DXE525501 EHA524295:EHA525501 EQW524295:EQW525501 FAS524295:FAS525501 FKO524295:FKO525501 FUK524295:FUK525501 GEG524295:GEG525501 GOC524295:GOC525501 GXY524295:GXY525501 HHU524295:HHU525501 HRQ524295:HRQ525501 IBM524295:IBM525501 ILI524295:ILI525501 IVE524295:IVE525501 JFA524295:JFA525501 JOW524295:JOW525501 JYS524295:JYS525501 KIO524295:KIO525501 KSK524295:KSK525501 LCG524295:LCG525501 LMC524295:LMC525501 LVY524295:LVY525501 MFU524295:MFU525501 MPQ524295:MPQ525501 MZM524295:MZM525501 NJI524295:NJI525501 NTE524295:NTE525501 ODA524295:ODA525501 OMW524295:OMW525501 OWS524295:OWS525501 PGO524295:PGO525501 PQK524295:PQK525501 QAG524295:QAG525501 QKC524295:QKC525501 QTY524295:QTY525501 RDU524295:RDU525501 RNQ524295:RNQ525501 RXM524295:RXM525501 SHI524295:SHI525501 SRE524295:SRE525501 TBA524295:TBA525501 TKW524295:TKW525501 TUS524295:TUS525501 UEO524295:UEO525501 UOK524295:UOK525501 UYG524295:UYG525501 VIC524295:VIC525501 VRY524295:VRY525501 WBU524295:WBU525501 WLQ524295:WLQ525501 WVM524295:WVM525501 E589831:E591037 JA589831:JA591037 SW589831:SW591037 ACS589831:ACS591037 AMO589831:AMO591037 AWK589831:AWK591037 BGG589831:BGG591037 BQC589831:BQC591037 BZY589831:BZY591037 CJU589831:CJU591037 CTQ589831:CTQ591037 DDM589831:DDM591037 DNI589831:DNI591037 DXE589831:DXE591037 EHA589831:EHA591037 EQW589831:EQW591037 FAS589831:FAS591037 FKO589831:FKO591037 FUK589831:FUK591037 GEG589831:GEG591037 GOC589831:GOC591037 GXY589831:GXY591037 HHU589831:HHU591037 HRQ589831:HRQ591037 IBM589831:IBM591037 ILI589831:ILI591037 IVE589831:IVE591037 JFA589831:JFA591037 JOW589831:JOW591037 JYS589831:JYS591037 KIO589831:KIO591037 KSK589831:KSK591037 LCG589831:LCG591037 LMC589831:LMC591037 LVY589831:LVY591037 MFU589831:MFU591037 MPQ589831:MPQ591037 MZM589831:MZM591037 NJI589831:NJI591037 NTE589831:NTE591037 ODA589831:ODA591037 OMW589831:OMW591037 OWS589831:OWS591037 PGO589831:PGO591037 PQK589831:PQK591037 QAG589831:QAG591037 QKC589831:QKC591037 QTY589831:QTY591037 RDU589831:RDU591037 RNQ589831:RNQ591037 RXM589831:RXM591037 SHI589831:SHI591037 SRE589831:SRE591037 TBA589831:TBA591037 TKW589831:TKW591037 TUS589831:TUS591037 UEO589831:UEO591037 UOK589831:UOK591037 UYG589831:UYG591037 VIC589831:VIC591037 VRY589831:VRY591037 WBU589831:WBU591037 WLQ589831:WLQ591037 WVM589831:WVM591037 E655367:E656573 JA655367:JA656573 SW655367:SW656573 ACS655367:ACS656573 AMO655367:AMO656573 AWK655367:AWK656573 BGG655367:BGG656573 BQC655367:BQC656573 BZY655367:BZY656573 CJU655367:CJU656573 CTQ655367:CTQ656573 DDM655367:DDM656573 DNI655367:DNI656573 DXE655367:DXE656573 EHA655367:EHA656573 EQW655367:EQW656573 FAS655367:FAS656573 FKO655367:FKO656573 FUK655367:FUK656573 GEG655367:GEG656573 GOC655367:GOC656573 GXY655367:GXY656573 HHU655367:HHU656573 HRQ655367:HRQ656573 IBM655367:IBM656573 ILI655367:ILI656573 IVE655367:IVE656573 JFA655367:JFA656573 JOW655367:JOW656573 JYS655367:JYS656573 KIO655367:KIO656573 KSK655367:KSK656573 LCG655367:LCG656573 LMC655367:LMC656573 LVY655367:LVY656573 MFU655367:MFU656573 MPQ655367:MPQ656573 MZM655367:MZM656573 NJI655367:NJI656573 NTE655367:NTE656573 ODA655367:ODA656573 OMW655367:OMW656573 OWS655367:OWS656573 PGO655367:PGO656573 PQK655367:PQK656573 QAG655367:QAG656573 QKC655367:QKC656573 QTY655367:QTY656573 RDU655367:RDU656573 RNQ655367:RNQ656573 RXM655367:RXM656573 SHI655367:SHI656573 SRE655367:SRE656573 TBA655367:TBA656573 TKW655367:TKW656573 TUS655367:TUS656573 UEO655367:UEO656573 UOK655367:UOK656573 UYG655367:UYG656573 VIC655367:VIC656573 VRY655367:VRY656573 WBU655367:WBU656573 WLQ655367:WLQ656573 WVM655367:WVM656573 E720903:E722109 JA720903:JA722109 SW720903:SW722109 ACS720903:ACS722109 AMO720903:AMO722109 AWK720903:AWK722109 BGG720903:BGG722109 BQC720903:BQC722109 BZY720903:BZY722109 CJU720903:CJU722109 CTQ720903:CTQ722109 DDM720903:DDM722109 DNI720903:DNI722109 DXE720903:DXE722109 EHA720903:EHA722109 EQW720903:EQW722109 FAS720903:FAS722109 FKO720903:FKO722109 FUK720903:FUK722109 GEG720903:GEG722109 GOC720903:GOC722109 GXY720903:GXY722109 HHU720903:HHU722109 HRQ720903:HRQ722109 IBM720903:IBM722109 ILI720903:ILI722109 IVE720903:IVE722109 JFA720903:JFA722109 JOW720903:JOW722109 JYS720903:JYS722109 KIO720903:KIO722109 KSK720903:KSK722109 LCG720903:LCG722109 LMC720903:LMC722109 LVY720903:LVY722109 MFU720903:MFU722109 MPQ720903:MPQ722109 MZM720903:MZM722109 NJI720903:NJI722109 NTE720903:NTE722109 ODA720903:ODA722109 OMW720903:OMW722109 OWS720903:OWS722109 PGO720903:PGO722109 PQK720903:PQK722109 QAG720903:QAG722109 QKC720903:QKC722109 QTY720903:QTY722109 RDU720903:RDU722109 RNQ720903:RNQ722109 RXM720903:RXM722109 SHI720903:SHI722109 SRE720903:SRE722109 TBA720903:TBA722109 TKW720903:TKW722109 TUS720903:TUS722109 UEO720903:UEO722109 UOK720903:UOK722109 UYG720903:UYG722109 VIC720903:VIC722109 VRY720903:VRY722109 WBU720903:WBU722109 WLQ720903:WLQ722109 WVM720903:WVM722109 E786439:E787645 JA786439:JA787645 SW786439:SW787645 ACS786439:ACS787645 AMO786439:AMO787645 AWK786439:AWK787645 BGG786439:BGG787645 BQC786439:BQC787645 BZY786439:BZY787645 CJU786439:CJU787645 CTQ786439:CTQ787645 DDM786439:DDM787645 DNI786439:DNI787645 DXE786439:DXE787645 EHA786439:EHA787645 EQW786439:EQW787645 FAS786439:FAS787645 FKO786439:FKO787645 FUK786439:FUK787645 GEG786439:GEG787645 GOC786439:GOC787645 GXY786439:GXY787645 HHU786439:HHU787645 HRQ786439:HRQ787645 IBM786439:IBM787645 ILI786439:ILI787645 IVE786439:IVE787645 JFA786439:JFA787645 JOW786439:JOW787645 JYS786439:JYS787645 KIO786439:KIO787645 KSK786439:KSK787645 LCG786439:LCG787645 LMC786439:LMC787645 LVY786439:LVY787645 MFU786439:MFU787645 MPQ786439:MPQ787645 MZM786439:MZM787645 NJI786439:NJI787645 NTE786439:NTE787645 ODA786439:ODA787645 OMW786439:OMW787645 OWS786439:OWS787645 PGO786439:PGO787645 PQK786439:PQK787645 QAG786439:QAG787645 QKC786439:QKC787645 QTY786439:QTY787645 RDU786439:RDU787645 RNQ786439:RNQ787645 RXM786439:RXM787645 SHI786439:SHI787645 SRE786439:SRE787645 TBA786439:TBA787645 TKW786439:TKW787645 TUS786439:TUS787645 UEO786439:UEO787645 UOK786439:UOK787645 UYG786439:UYG787645 VIC786439:VIC787645 VRY786439:VRY787645 WBU786439:WBU787645 WLQ786439:WLQ787645 WVM786439:WVM787645 E851975:E853181 JA851975:JA853181 SW851975:SW853181 ACS851975:ACS853181 AMO851975:AMO853181 AWK851975:AWK853181 BGG851975:BGG853181 BQC851975:BQC853181 BZY851975:BZY853181 CJU851975:CJU853181 CTQ851975:CTQ853181 DDM851975:DDM853181 DNI851975:DNI853181 DXE851975:DXE853181 EHA851975:EHA853181 EQW851975:EQW853181 FAS851975:FAS853181 FKO851975:FKO853181 FUK851975:FUK853181 GEG851975:GEG853181 GOC851975:GOC853181 GXY851975:GXY853181 HHU851975:HHU853181 HRQ851975:HRQ853181 IBM851975:IBM853181 ILI851975:ILI853181 IVE851975:IVE853181 JFA851975:JFA853181 JOW851975:JOW853181 JYS851975:JYS853181 KIO851975:KIO853181 KSK851975:KSK853181 LCG851975:LCG853181 LMC851975:LMC853181 LVY851975:LVY853181 MFU851975:MFU853181 MPQ851975:MPQ853181 MZM851975:MZM853181 NJI851975:NJI853181 NTE851975:NTE853181 ODA851975:ODA853181 OMW851975:OMW853181 OWS851975:OWS853181 PGO851975:PGO853181 PQK851975:PQK853181 QAG851975:QAG853181 QKC851975:QKC853181 QTY851975:QTY853181 RDU851975:RDU853181 RNQ851975:RNQ853181 RXM851975:RXM853181 SHI851975:SHI853181 SRE851975:SRE853181 TBA851975:TBA853181 TKW851975:TKW853181 TUS851975:TUS853181 UEO851975:UEO853181 UOK851975:UOK853181 UYG851975:UYG853181 VIC851975:VIC853181 VRY851975:VRY853181 WBU851975:WBU853181 WLQ851975:WLQ853181 WVM851975:WVM853181 E917511:E918717 JA917511:JA918717 SW917511:SW918717 ACS917511:ACS918717 AMO917511:AMO918717 AWK917511:AWK918717 BGG917511:BGG918717 BQC917511:BQC918717 BZY917511:BZY918717 CJU917511:CJU918717 CTQ917511:CTQ918717 DDM917511:DDM918717 DNI917511:DNI918717 DXE917511:DXE918717 EHA917511:EHA918717 EQW917511:EQW918717 FAS917511:FAS918717 FKO917511:FKO918717 FUK917511:FUK918717 GEG917511:GEG918717 GOC917511:GOC918717 GXY917511:GXY918717 HHU917511:HHU918717 HRQ917511:HRQ918717 IBM917511:IBM918717 ILI917511:ILI918717 IVE917511:IVE918717 JFA917511:JFA918717 JOW917511:JOW918717 JYS917511:JYS918717 KIO917511:KIO918717 KSK917511:KSK918717 LCG917511:LCG918717 LMC917511:LMC918717 LVY917511:LVY918717 MFU917511:MFU918717 MPQ917511:MPQ918717 MZM917511:MZM918717 NJI917511:NJI918717 NTE917511:NTE918717 ODA917511:ODA918717 OMW917511:OMW918717 OWS917511:OWS918717 PGO917511:PGO918717 PQK917511:PQK918717 QAG917511:QAG918717 QKC917511:QKC918717 QTY917511:QTY918717 RDU917511:RDU918717 RNQ917511:RNQ918717 RXM917511:RXM918717 SHI917511:SHI918717 SRE917511:SRE918717 TBA917511:TBA918717 TKW917511:TKW918717 TUS917511:TUS918717 UEO917511:UEO918717 UOK917511:UOK918717 UYG917511:UYG918717 VIC917511:VIC918717 VRY917511:VRY918717 WBU917511:WBU918717 WLQ917511:WLQ918717 WVM917511:WVM918717 E983047:E984253 JA983047:JA984253 SW983047:SW984253 ACS983047:ACS984253 AMO983047:AMO984253 AWK983047:AWK984253 BGG983047:BGG984253 BQC983047:BQC984253 BZY983047:BZY984253 CJU983047:CJU984253 CTQ983047:CTQ984253 DDM983047:DDM984253 DNI983047:DNI984253 DXE983047:DXE984253 EHA983047:EHA984253 EQW983047:EQW984253 FAS983047:FAS984253 FKO983047:FKO984253 FUK983047:FUK984253 GEG983047:GEG984253 GOC983047:GOC984253 GXY983047:GXY984253 HHU983047:HHU984253 HRQ983047:HRQ984253 IBM983047:IBM984253 ILI983047:ILI984253 IVE983047:IVE984253 JFA983047:JFA984253 JOW983047:JOW984253 JYS983047:JYS984253 KIO983047:KIO984253 KSK983047:KSK984253 LCG983047:LCG984253 LMC983047:LMC984253 LVY983047:LVY984253 MFU983047:MFU984253 MPQ983047:MPQ984253 MZM983047:MZM984253 NJI983047:NJI984253 NTE983047:NTE984253 ODA983047:ODA984253 OMW983047:OMW984253 OWS983047:OWS984253 PGO983047:PGO984253 PQK983047:PQK984253 QAG983047:QAG984253 QKC983047:QKC984253 QTY983047:QTY984253 RDU983047:RDU984253 RNQ983047:RNQ984253 RXM983047:RXM984253 SHI983047:SHI984253 SRE983047:SRE984253 TBA983047:TBA984253 TKW983047:TKW984253 TUS983047:TUS984253 UEO983047:UEO984253 UOK983047:UOK984253 UYG983047:UYG984253 VIC983047:VIC984253 VRY983047:VRY984253 WBU983047:WBU984253 WLQ983047:WLQ984253 WVM983047:WVM984253">
      <formula1>Hidden_13</formula1>
    </dataValidation>
  </dataValidations>
  <hyperlinks>
    <hyperlink ref="Q7" r:id="rId1"/>
    <hyperlink ref="R7" r:id="rId2"/>
    <hyperlink ref="Q8" r:id="rId3"/>
    <hyperlink ref="Q9" r:id="rId4"/>
    <hyperlink ref="Q10" r:id="rId5"/>
    <hyperlink ref="Q11" r:id="rId6"/>
    <hyperlink ref="Q12" r:id="rId7"/>
    <hyperlink ref="Q13" r:id="rId8"/>
    <hyperlink ref="Q14" r:id="rId9"/>
    <hyperlink ref="Q15" r:id="rId10"/>
    <hyperlink ref="Q16" r:id="rId11"/>
    <hyperlink ref="Q17" r:id="rId12"/>
    <hyperlink ref="Q18" r:id="rId13"/>
    <hyperlink ref="Q19" r:id="rId14"/>
    <hyperlink ref="Q20" r:id="rId15"/>
    <hyperlink ref="Q21" r:id="rId16"/>
    <hyperlink ref="Q22" r:id="rId17"/>
    <hyperlink ref="Q23" r:id="rId18"/>
    <hyperlink ref="Q24" r:id="rId19"/>
    <hyperlink ref="Q25" r:id="rId20"/>
    <hyperlink ref="Q26" r:id="rId21"/>
    <hyperlink ref="Q27" r:id="rId22"/>
    <hyperlink ref="Q28" r:id="rId23"/>
    <hyperlink ref="Q29" r:id="rId24"/>
    <hyperlink ref="Q30" r:id="rId25"/>
    <hyperlink ref="Q31" r:id="rId26"/>
    <hyperlink ref="Q32" r:id="rId27"/>
    <hyperlink ref="Q33" r:id="rId28"/>
    <hyperlink ref="Q34" r:id="rId29"/>
    <hyperlink ref="Q35" r:id="rId30"/>
    <hyperlink ref="Q36" r:id="rId31"/>
    <hyperlink ref="Q37" r:id="rId32"/>
    <hyperlink ref="Q38" r:id="rId33"/>
    <hyperlink ref="Q39" r:id="rId34"/>
    <hyperlink ref="Q40" r:id="rId35"/>
    <hyperlink ref="Q41" r:id="rId36"/>
    <hyperlink ref="Q42" r:id="rId37"/>
    <hyperlink ref="Q43" r:id="rId38"/>
    <hyperlink ref="Q44" r:id="rId39"/>
    <hyperlink ref="Q45" r:id="rId40"/>
    <hyperlink ref="Q46" r:id="rId41"/>
    <hyperlink ref="Q47" r:id="rId42"/>
    <hyperlink ref="Q48" r:id="rId43"/>
    <hyperlink ref="Q49" r:id="rId44"/>
    <hyperlink ref="Q50" r:id="rId45"/>
    <hyperlink ref="Q51" r:id="rId46"/>
    <hyperlink ref="Q52" r:id="rId47"/>
    <hyperlink ref="Q53" r:id="rId48"/>
    <hyperlink ref="Q54" r:id="rId49"/>
    <hyperlink ref="Q55" r:id="rId50"/>
    <hyperlink ref="Q56" r:id="rId51"/>
    <hyperlink ref="Q57" r:id="rId52"/>
    <hyperlink ref="Q58" r:id="rId53"/>
    <hyperlink ref="Q59" r:id="rId54"/>
    <hyperlink ref="Q60" r:id="rId55"/>
    <hyperlink ref="Q61" r:id="rId56"/>
    <hyperlink ref="Q62" r:id="rId57"/>
    <hyperlink ref="Q63" r:id="rId58"/>
    <hyperlink ref="Q64" r:id="rId59"/>
    <hyperlink ref="Q65" r:id="rId60"/>
    <hyperlink ref="Q66" r:id="rId61"/>
    <hyperlink ref="Q67" r:id="rId62"/>
    <hyperlink ref="Q68" r:id="rId63"/>
    <hyperlink ref="Q69" r:id="rId64"/>
    <hyperlink ref="Q70" r:id="rId65"/>
    <hyperlink ref="Q71" r:id="rId66"/>
    <hyperlink ref="Q72" r:id="rId67"/>
    <hyperlink ref="Q73" r:id="rId68"/>
    <hyperlink ref="Q74" r:id="rId69"/>
    <hyperlink ref="Q75" r:id="rId70"/>
    <hyperlink ref="Q76" r:id="rId71"/>
    <hyperlink ref="Q77" r:id="rId72"/>
    <hyperlink ref="Q78" r:id="rId73"/>
    <hyperlink ref="Q79" r:id="rId74"/>
    <hyperlink ref="Q80" r:id="rId75"/>
    <hyperlink ref="Q81" r:id="rId76"/>
    <hyperlink ref="Q82" r:id="rId77"/>
    <hyperlink ref="Q83" r:id="rId78"/>
    <hyperlink ref="Q84" r:id="rId79"/>
    <hyperlink ref="Q85" r:id="rId80"/>
    <hyperlink ref="Q86" r:id="rId81"/>
    <hyperlink ref="Q87" r:id="rId82"/>
    <hyperlink ref="Q88" r:id="rId83"/>
    <hyperlink ref="Q89" r:id="rId84"/>
    <hyperlink ref="Q90" r:id="rId85"/>
    <hyperlink ref="Q91" r:id="rId86"/>
    <hyperlink ref="Q92" r:id="rId87"/>
    <hyperlink ref="Q93" r:id="rId88"/>
    <hyperlink ref="Q94" r:id="rId89"/>
    <hyperlink ref="Q95" r:id="rId90"/>
    <hyperlink ref="Q96" r:id="rId91"/>
    <hyperlink ref="Q97" r:id="rId92"/>
    <hyperlink ref="Q98" r:id="rId93"/>
    <hyperlink ref="Q99" r:id="rId94"/>
    <hyperlink ref="Q100" r:id="rId95"/>
    <hyperlink ref="Q101" r:id="rId96"/>
    <hyperlink ref="Q102" r:id="rId97"/>
    <hyperlink ref="Q103" r:id="rId98"/>
    <hyperlink ref="Q104" r:id="rId99"/>
    <hyperlink ref="Q105" r:id="rId100"/>
    <hyperlink ref="Q106" r:id="rId101"/>
    <hyperlink ref="Q107" r:id="rId102"/>
    <hyperlink ref="Q108" r:id="rId103"/>
    <hyperlink ref="Q109" r:id="rId104"/>
    <hyperlink ref="Q110" r:id="rId105"/>
    <hyperlink ref="Q111" r:id="rId106"/>
    <hyperlink ref="Q112" r:id="rId107"/>
    <hyperlink ref="Q113" r:id="rId108"/>
    <hyperlink ref="Q114" r:id="rId109"/>
    <hyperlink ref="Q115" r:id="rId110"/>
    <hyperlink ref="Q116" r:id="rId111"/>
    <hyperlink ref="Q117" r:id="rId112"/>
    <hyperlink ref="Q118" r:id="rId113"/>
    <hyperlink ref="Q119" r:id="rId114"/>
    <hyperlink ref="Q120" r:id="rId115"/>
    <hyperlink ref="Q121" r:id="rId116"/>
    <hyperlink ref="Q122" r:id="rId117"/>
    <hyperlink ref="Q123" r:id="rId118"/>
    <hyperlink ref="Q124" r:id="rId119"/>
    <hyperlink ref="Q125" r:id="rId120"/>
    <hyperlink ref="Q126" r:id="rId121"/>
    <hyperlink ref="Q127" r:id="rId122"/>
    <hyperlink ref="Q128" r:id="rId123"/>
    <hyperlink ref="Q129" r:id="rId124"/>
    <hyperlink ref="Q130" r:id="rId125"/>
    <hyperlink ref="Q131" r:id="rId126"/>
    <hyperlink ref="Q132" r:id="rId127"/>
    <hyperlink ref="Q133" r:id="rId128"/>
    <hyperlink ref="Q134" r:id="rId129"/>
    <hyperlink ref="Q135" r:id="rId130"/>
    <hyperlink ref="Q136" r:id="rId131"/>
    <hyperlink ref="Q137" r:id="rId132"/>
    <hyperlink ref="Q138" r:id="rId133"/>
    <hyperlink ref="Q139" r:id="rId134"/>
    <hyperlink ref="Q140" r:id="rId135"/>
    <hyperlink ref="Q141" r:id="rId136"/>
    <hyperlink ref="Q142" r:id="rId137"/>
    <hyperlink ref="Q143" r:id="rId138"/>
    <hyperlink ref="Q144" r:id="rId139"/>
    <hyperlink ref="Q145" r:id="rId140"/>
    <hyperlink ref="Q146" r:id="rId141"/>
    <hyperlink ref="Q147" r:id="rId142"/>
    <hyperlink ref="Q148" r:id="rId143"/>
    <hyperlink ref="Q149" r:id="rId144"/>
    <hyperlink ref="Q150" r:id="rId145"/>
    <hyperlink ref="Q151" r:id="rId146"/>
    <hyperlink ref="Q152" r:id="rId147"/>
    <hyperlink ref="Q153" r:id="rId148"/>
    <hyperlink ref="Q154" r:id="rId149"/>
    <hyperlink ref="Q155" r:id="rId150"/>
    <hyperlink ref="Q156" r:id="rId151"/>
    <hyperlink ref="Q157" r:id="rId152"/>
    <hyperlink ref="Q158" r:id="rId153"/>
    <hyperlink ref="Q159" r:id="rId154"/>
    <hyperlink ref="Q160" r:id="rId155"/>
    <hyperlink ref="Q161" r:id="rId156"/>
    <hyperlink ref="Q162" r:id="rId157"/>
    <hyperlink ref="R8" r:id="rId158"/>
    <hyperlink ref="R9" r:id="rId159"/>
    <hyperlink ref="R10" r:id="rId160"/>
    <hyperlink ref="R11" r:id="rId161"/>
    <hyperlink ref="R12" r:id="rId162"/>
    <hyperlink ref="R13" r:id="rId163"/>
    <hyperlink ref="R14" r:id="rId164"/>
    <hyperlink ref="R15" r:id="rId165"/>
    <hyperlink ref="R16" r:id="rId166"/>
    <hyperlink ref="R17" r:id="rId167"/>
    <hyperlink ref="R18" r:id="rId168"/>
    <hyperlink ref="R19" r:id="rId169"/>
    <hyperlink ref="R20" r:id="rId170"/>
    <hyperlink ref="R21" r:id="rId171"/>
    <hyperlink ref="R22" r:id="rId172"/>
    <hyperlink ref="R23" r:id="rId173"/>
    <hyperlink ref="R24" r:id="rId174"/>
    <hyperlink ref="R25" r:id="rId175"/>
    <hyperlink ref="R26" r:id="rId176"/>
    <hyperlink ref="R27" r:id="rId177"/>
    <hyperlink ref="R28" r:id="rId178"/>
    <hyperlink ref="R29" r:id="rId179"/>
    <hyperlink ref="R30" r:id="rId180"/>
    <hyperlink ref="R31" r:id="rId181"/>
    <hyperlink ref="R32" r:id="rId182"/>
    <hyperlink ref="R33" r:id="rId183"/>
    <hyperlink ref="R34" r:id="rId184"/>
    <hyperlink ref="R35" r:id="rId185"/>
    <hyperlink ref="R36" r:id="rId186"/>
    <hyperlink ref="R37" r:id="rId187"/>
    <hyperlink ref="R38" r:id="rId188"/>
    <hyperlink ref="R39" r:id="rId189"/>
    <hyperlink ref="R40" r:id="rId190"/>
    <hyperlink ref="R41" r:id="rId191"/>
    <hyperlink ref="R42" r:id="rId192"/>
    <hyperlink ref="R43" r:id="rId193"/>
    <hyperlink ref="R44" r:id="rId194"/>
    <hyperlink ref="R45" r:id="rId195"/>
    <hyperlink ref="R46" r:id="rId196"/>
    <hyperlink ref="R47" r:id="rId197"/>
    <hyperlink ref="R48" r:id="rId198"/>
    <hyperlink ref="R49" r:id="rId199"/>
    <hyperlink ref="R50" r:id="rId200"/>
    <hyperlink ref="R51" r:id="rId201"/>
    <hyperlink ref="R52" r:id="rId202"/>
    <hyperlink ref="R53" r:id="rId203"/>
    <hyperlink ref="R54" r:id="rId204"/>
    <hyperlink ref="R55" r:id="rId205"/>
    <hyperlink ref="R56" r:id="rId206"/>
    <hyperlink ref="R57" r:id="rId207"/>
    <hyperlink ref="R58" r:id="rId208"/>
    <hyperlink ref="R59" r:id="rId209"/>
    <hyperlink ref="R60" r:id="rId210"/>
    <hyperlink ref="R61" r:id="rId211"/>
    <hyperlink ref="R62" r:id="rId212"/>
    <hyperlink ref="R63" r:id="rId213"/>
    <hyperlink ref="R64" r:id="rId214"/>
    <hyperlink ref="R65" r:id="rId215"/>
    <hyperlink ref="R66" r:id="rId216"/>
    <hyperlink ref="R67" r:id="rId217"/>
    <hyperlink ref="R68" r:id="rId218"/>
    <hyperlink ref="R69" r:id="rId219"/>
    <hyperlink ref="R70" r:id="rId220"/>
    <hyperlink ref="R71" r:id="rId221"/>
    <hyperlink ref="R72" r:id="rId222"/>
    <hyperlink ref="R73" r:id="rId223"/>
    <hyperlink ref="R74" r:id="rId224"/>
    <hyperlink ref="R75" r:id="rId225"/>
    <hyperlink ref="R76" r:id="rId226"/>
    <hyperlink ref="R77" r:id="rId227"/>
    <hyperlink ref="R78" r:id="rId228"/>
    <hyperlink ref="R79" r:id="rId229"/>
    <hyperlink ref="R80" r:id="rId230"/>
    <hyperlink ref="R81" r:id="rId231"/>
    <hyperlink ref="R82" r:id="rId232"/>
    <hyperlink ref="R83" r:id="rId233"/>
    <hyperlink ref="R84" r:id="rId234"/>
    <hyperlink ref="R85" r:id="rId235"/>
    <hyperlink ref="R86" r:id="rId236"/>
    <hyperlink ref="R87" r:id="rId237"/>
    <hyperlink ref="R88" r:id="rId238"/>
    <hyperlink ref="R89" r:id="rId239"/>
    <hyperlink ref="R90" r:id="rId240"/>
    <hyperlink ref="R91" r:id="rId241"/>
    <hyperlink ref="R92" r:id="rId242"/>
    <hyperlink ref="R93" r:id="rId243"/>
    <hyperlink ref="R94" r:id="rId244"/>
    <hyperlink ref="R95" r:id="rId245"/>
    <hyperlink ref="R96" r:id="rId246"/>
    <hyperlink ref="R97" r:id="rId247"/>
    <hyperlink ref="R98" r:id="rId248"/>
    <hyperlink ref="R99" r:id="rId249"/>
    <hyperlink ref="R100" r:id="rId250"/>
    <hyperlink ref="R101" r:id="rId251"/>
    <hyperlink ref="R102" r:id="rId252"/>
    <hyperlink ref="R103" r:id="rId253"/>
    <hyperlink ref="R104" r:id="rId254"/>
    <hyperlink ref="R105" r:id="rId255"/>
    <hyperlink ref="R106" r:id="rId256"/>
    <hyperlink ref="R107" r:id="rId257"/>
    <hyperlink ref="R108" r:id="rId258"/>
    <hyperlink ref="R109" r:id="rId259"/>
    <hyperlink ref="R110" r:id="rId260"/>
    <hyperlink ref="R111" r:id="rId261"/>
    <hyperlink ref="R112" r:id="rId262"/>
    <hyperlink ref="R113" r:id="rId263"/>
    <hyperlink ref="R114" r:id="rId264"/>
    <hyperlink ref="R115" r:id="rId265"/>
    <hyperlink ref="R116" r:id="rId266"/>
    <hyperlink ref="R117" r:id="rId267"/>
    <hyperlink ref="R118" r:id="rId268"/>
    <hyperlink ref="R119" r:id="rId269"/>
    <hyperlink ref="R120" r:id="rId270"/>
    <hyperlink ref="R121" r:id="rId271"/>
    <hyperlink ref="R122" r:id="rId272"/>
    <hyperlink ref="R123" r:id="rId273"/>
    <hyperlink ref="R124" r:id="rId274"/>
    <hyperlink ref="R125" r:id="rId275"/>
    <hyperlink ref="R126" r:id="rId276"/>
    <hyperlink ref="R127" r:id="rId277"/>
    <hyperlink ref="R128" r:id="rId278"/>
    <hyperlink ref="R129" r:id="rId279"/>
    <hyperlink ref="R130" r:id="rId280"/>
    <hyperlink ref="R131" r:id="rId281"/>
    <hyperlink ref="R132" r:id="rId282"/>
    <hyperlink ref="R133" r:id="rId283"/>
    <hyperlink ref="R134" r:id="rId284"/>
    <hyperlink ref="R135" r:id="rId285"/>
    <hyperlink ref="R136" r:id="rId286"/>
    <hyperlink ref="R137" r:id="rId287"/>
    <hyperlink ref="R138" r:id="rId288"/>
    <hyperlink ref="R139" r:id="rId289"/>
    <hyperlink ref="R140" r:id="rId290"/>
    <hyperlink ref="R141" r:id="rId291"/>
    <hyperlink ref="R142" r:id="rId292"/>
    <hyperlink ref="R143" r:id="rId293"/>
    <hyperlink ref="R144" r:id="rId294"/>
    <hyperlink ref="R145" r:id="rId295"/>
    <hyperlink ref="R146" r:id="rId296"/>
    <hyperlink ref="R147" r:id="rId297"/>
    <hyperlink ref="R148" r:id="rId298"/>
    <hyperlink ref="R149" r:id="rId299"/>
    <hyperlink ref="R150" r:id="rId300"/>
    <hyperlink ref="R151" r:id="rId301"/>
    <hyperlink ref="R152" r:id="rId302"/>
    <hyperlink ref="R153" r:id="rId303"/>
    <hyperlink ref="R154" r:id="rId304"/>
    <hyperlink ref="R155" r:id="rId305"/>
    <hyperlink ref="R156" r:id="rId306"/>
    <hyperlink ref="R157" r:id="rId307"/>
    <hyperlink ref="R158" r:id="rId308"/>
    <hyperlink ref="R159" r:id="rId309"/>
    <hyperlink ref="R160" r:id="rId310"/>
    <hyperlink ref="R161" r:id="rId311"/>
    <hyperlink ref="R162" r:id="rId312"/>
    <hyperlink ref="U7" r:id="rId313"/>
    <hyperlink ref="U8" r:id="rId314"/>
    <hyperlink ref="U9" r:id="rId315"/>
    <hyperlink ref="U10" r:id="rId316"/>
    <hyperlink ref="U11" r:id="rId317"/>
    <hyperlink ref="U12" r:id="rId318"/>
    <hyperlink ref="U13" r:id="rId319"/>
    <hyperlink ref="U14" r:id="rId320"/>
    <hyperlink ref="U15" r:id="rId321"/>
    <hyperlink ref="U16" r:id="rId322"/>
    <hyperlink ref="U17" r:id="rId323"/>
    <hyperlink ref="U18" r:id="rId324"/>
    <hyperlink ref="U19" r:id="rId325"/>
    <hyperlink ref="U20" r:id="rId326"/>
    <hyperlink ref="U21" r:id="rId327"/>
    <hyperlink ref="U22" r:id="rId328"/>
    <hyperlink ref="U23" r:id="rId329"/>
    <hyperlink ref="U24" r:id="rId330"/>
    <hyperlink ref="U25" r:id="rId331"/>
    <hyperlink ref="U26" r:id="rId332"/>
    <hyperlink ref="U27" r:id="rId333"/>
    <hyperlink ref="U28" r:id="rId334"/>
    <hyperlink ref="U29" r:id="rId335"/>
    <hyperlink ref="U30" r:id="rId336"/>
    <hyperlink ref="U31" r:id="rId337"/>
    <hyperlink ref="U32" r:id="rId338"/>
    <hyperlink ref="U33" r:id="rId339"/>
    <hyperlink ref="U34" r:id="rId340"/>
    <hyperlink ref="U35" r:id="rId341"/>
    <hyperlink ref="U36" r:id="rId342"/>
    <hyperlink ref="U37" r:id="rId343"/>
    <hyperlink ref="U38" r:id="rId344"/>
    <hyperlink ref="U39" r:id="rId345"/>
    <hyperlink ref="U40" r:id="rId346"/>
    <hyperlink ref="U41" r:id="rId347"/>
    <hyperlink ref="U42" r:id="rId348"/>
    <hyperlink ref="U43" r:id="rId349"/>
    <hyperlink ref="U44" r:id="rId350"/>
    <hyperlink ref="U45" r:id="rId351"/>
    <hyperlink ref="U46" r:id="rId352"/>
    <hyperlink ref="U47" r:id="rId353"/>
    <hyperlink ref="U48" r:id="rId354"/>
    <hyperlink ref="U49" r:id="rId355"/>
    <hyperlink ref="U50" r:id="rId356"/>
    <hyperlink ref="U51" r:id="rId357"/>
    <hyperlink ref="U52" r:id="rId358"/>
    <hyperlink ref="U53" r:id="rId359"/>
    <hyperlink ref="U54" r:id="rId360"/>
    <hyperlink ref="U55" r:id="rId361"/>
    <hyperlink ref="U56" r:id="rId362"/>
    <hyperlink ref="U57" r:id="rId363"/>
    <hyperlink ref="U58" r:id="rId364"/>
    <hyperlink ref="U59" r:id="rId365"/>
    <hyperlink ref="U60" r:id="rId366"/>
    <hyperlink ref="U61" r:id="rId367"/>
    <hyperlink ref="U62" r:id="rId368"/>
    <hyperlink ref="U63" r:id="rId369"/>
    <hyperlink ref="U64" r:id="rId370"/>
    <hyperlink ref="U65" r:id="rId371"/>
    <hyperlink ref="U66" r:id="rId372"/>
    <hyperlink ref="U67" r:id="rId373"/>
    <hyperlink ref="U68" r:id="rId374"/>
    <hyperlink ref="U69" r:id="rId375"/>
    <hyperlink ref="U70" r:id="rId376"/>
    <hyperlink ref="U71" r:id="rId377"/>
    <hyperlink ref="U72" r:id="rId378"/>
    <hyperlink ref="U73" r:id="rId379"/>
    <hyperlink ref="U74" r:id="rId380"/>
    <hyperlink ref="U75" r:id="rId381"/>
    <hyperlink ref="U76" r:id="rId382"/>
    <hyperlink ref="U77" r:id="rId383"/>
    <hyperlink ref="U78" r:id="rId384"/>
    <hyperlink ref="U79" r:id="rId385"/>
    <hyperlink ref="U80" r:id="rId386"/>
    <hyperlink ref="U81" r:id="rId387"/>
    <hyperlink ref="U82" r:id="rId388"/>
    <hyperlink ref="U83" r:id="rId389"/>
    <hyperlink ref="U84" r:id="rId390"/>
    <hyperlink ref="U85" r:id="rId391"/>
    <hyperlink ref="U86" r:id="rId392"/>
    <hyperlink ref="U87" r:id="rId393"/>
    <hyperlink ref="U88" r:id="rId394"/>
    <hyperlink ref="U89" r:id="rId395"/>
    <hyperlink ref="U90" r:id="rId396"/>
    <hyperlink ref="U91" r:id="rId397"/>
    <hyperlink ref="U92" r:id="rId398"/>
    <hyperlink ref="U93" r:id="rId399"/>
    <hyperlink ref="U94" r:id="rId400"/>
    <hyperlink ref="U95" r:id="rId401"/>
    <hyperlink ref="U96" r:id="rId402"/>
    <hyperlink ref="U97" r:id="rId403"/>
    <hyperlink ref="U98" r:id="rId404"/>
    <hyperlink ref="U99" r:id="rId405"/>
    <hyperlink ref="U100" r:id="rId406"/>
    <hyperlink ref="U101" r:id="rId407"/>
    <hyperlink ref="U102" r:id="rId408"/>
    <hyperlink ref="U103" r:id="rId409"/>
    <hyperlink ref="U104" r:id="rId410"/>
    <hyperlink ref="U105" r:id="rId411"/>
    <hyperlink ref="U106" r:id="rId412"/>
    <hyperlink ref="U107" r:id="rId413"/>
    <hyperlink ref="U108" r:id="rId414"/>
    <hyperlink ref="U109" r:id="rId415"/>
    <hyperlink ref="U110" r:id="rId416"/>
    <hyperlink ref="U111" r:id="rId417"/>
    <hyperlink ref="U112" r:id="rId418"/>
    <hyperlink ref="U113" r:id="rId419"/>
    <hyperlink ref="U114" r:id="rId420"/>
    <hyperlink ref="U115" r:id="rId421"/>
    <hyperlink ref="U116" r:id="rId422"/>
    <hyperlink ref="U117" r:id="rId423"/>
    <hyperlink ref="U118" r:id="rId424"/>
    <hyperlink ref="U119" r:id="rId425"/>
    <hyperlink ref="U120" r:id="rId426"/>
    <hyperlink ref="U121" r:id="rId427"/>
    <hyperlink ref="U122" r:id="rId428"/>
    <hyperlink ref="U123" r:id="rId429"/>
    <hyperlink ref="U124" r:id="rId430"/>
    <hyperlink ref="U125" r:id="rId431"/>
    <hyperlink ref="U126" r:id="rId432"/>
    <hyperlink ref="U127" r:id="rId433"/>
    <hyperlink ref="U128" r:id="rId434"/>
    <hyperlink ref="U129" r:id="rId435"/>
    <hyperlink ref="U130" r:id="rId436"/>
    <hyperlink ref="U131" r:id="rId437"/>
    <hyperlink ref="U132" r:id="rId438"/>
    <hyperlink ref="U133" r:id="rId439"/>
    <hyperlink ref="U134" r:id="rId440"/>
    <hyperlink ref="U135" r:id="rId441"/>
    <hyperlink ref="U136" r:id="rId442"/>
    <hyperlink ref="U137" r:id="rId443"/>
    <hyperlink ref="U138" r:id="rId444"/>
    <hyperlink ref="U139" r:id="rId445"/>
    <hyperlink ref="U140" r:id="rId446"/>
    <hyperlink ref="U141" r:id="rId447"/>
    <hyperlink ref="U142" r:id="rId448"/>
    <hyperlink ref="U143" r:id="rId449"/>
    <hyperlink ref="U144" r:id="rId450"/>
    <hyperlink ref="U145" r:id="rId451"/>
    <hyperlink ref="U146" r:id="rId452"/>
    <hyperlink ref="U147" r:id="rId453"/>
    <hyperlink ref="U148" r:id="rId454"/>
    <hyperlink ref="U149" r:id="rId455"/>
    <hyperlink ref="U150" r:id="rId456"/>
    <hyperlink ref="U151" r:id="rId457"/>
    <hyperlink ref="U152" r:id="rId458"/>
    <hyperlink ref="U153" r:id="rId459"/>
    <hyperlink ref="U154" r:id="rId460"/>
    <hyperlink ref="U155" r:id="rId461"/>
    <hyperlink ref="U156" r:id="rId462"/>
    <hyperlink ref="U157" r:id="rId463"/>
    <hyperlink ref="U158" r:id="rId464"/>
    <hyperlink ref="U159" r:id="rId465"/>
    <hyperlink ref="U160" r:id="rId466"/>
    <hyperlink ref="U161" r:id="rId467"/>
    <hyperlink ref="U162" r:id="rId468"/>
    <hyperlink ref="V7" r:id="rId469"/>
    <hyperlink ref="W7" r:id="rId470"/>
    <hyperlink ref="V8" r:id="rId471"/>
    <hyperlink ref="V9" r:id="rId472"/>
    <hyperlink ref="V10" r:id="rId473"/>
    <hyperlink ref="V11" r:id="rId474"/>
    <hyperlink ref="V12" r:id="rId475"/>
    <hyperlink ref="V13" r:id="rId476"/>
    <hyperlink ref="V14" r:id="rId477"/>
    <hyperlink ref="V15" r:id="rId478"/>
    <hyperlink ref="V16" r:id="rId479"/>
    <hyperlink ref="V17" r:id="rId480"/>
    <hyperlink ref="V18" r:id="rId481"/>
    <hyperlink ref="V19" r:id="rId482"/>
    <hyperlink ref="V20" r:id="rId483"/>
    <hyperlink ref="V21" r:id="rId484"/>
    <hyperlink ref="V22" r:id="rId485"/>
    <hyperlink ref="V23" r:id="rId486"/>
    <hyperlink ref="V24" r:id="rId487"/>
    <hyperlink ref="V25" r:id="rId488"/>
    <hyperlink ref="V26" r:id="rId489"/>
    <hyperlink ref="V27" r:id="rId490"/>
    <hyperlink ref="V28" r:id="rId491"/>
    <hyperlink ref="V29" r:id="rId492"/>
    <hyperlink ref="V30" r:id="rId493"/>
    <hyperlink ref="V31" r:id="rId494"/>
    <hyperlink ref="V32" r:id="rId495"/>
    <hyperlink ref="V33" r:id="rId496"/>
    <hyperlink ref="V34" r:id="rId497"/>
    <hyperlink ref="V35" r:id="rId498"/>
    <hyperlink ref="V36" r:id="rId499"/>
    <hyperlink ref="V37" r:id="rId500"/>
    <hyperlink ref="V38" r:id="rId501"/>
    <hyperlink ref="V39" r:id="rId502"/>
    <hyperlink ref="V40" r:id="rId503"/>
    <hyperlink ref="V41" r:id="rId504"/>
    <hyperlink ref="V42" r:id="rId505"/>
    <hyperlink ref="V43" r:id="rId506"/>
    <hyperlink ref="V44" r:id="rId507"/>
    <hyperlink ref="V45" r:id="rId508"/>
    <hyperlink ref="V46" r:id="rId509"/>
    <hyperlink ref="V47" r:id="rId510"/>
    <hyperlink ref="V48" r:id="rId511"/>
    <hyperlink ref="V49" r:id="rId512"/>
    <hyperlink ref="V50" r:id="rId513"/>
    <hyperlink ref="V51" r:id="rId514"/>
    <hyperlink ref="V52" r:id="rId515"/>
    <hyperlink ref="V53" r:id="rId516"/>
    <hyperlink ref="V54" r:id="rId517"/>
    <hyperlink ref="V55" r:id="rId518"/>
    <hyperlink ref="V56" r:id="rId519"/>
    <hyperlink ref="V57" r:id="rId520"/>
    <hyperlink ref="V58" r:id="rId521"/>
    <hyperlink ref="V59" r:id="rId522"/>
    <hyperlink ref="V60" r:id="rId523"/>
    <hyperlink ref="V61" r:id="rId524"/>
    <hyperlink ref="V62" r:id="rId525"/>
    <hyperlink ref="V63" r:id="rId526"/>
    <hyperlink ref="V64" r:id="rId527"/>
    <hyperlink ref="V65" r:id="rId528"/>
    <hyperlink ref="V66" r:id="rId529"/>
    <hyperlink ref="V67" r:id="rId530"/>
    <hyperlink ref="V68" r:id="rId531"/>
    <hyperlink ref="V69" r:id="rId532"/>
    <hyperlink ref="V70" r:id="rId533"/>
    <hyperlink ref="V71" r:id="rId534"/>
    <hyperlink ref="V72" r:id="rId535"/>
    <hyperlink ref="V73" r:id="rId536"/>
    <hyperlink ref="V74" r:id="rId537"/>
    <hyperlink ref="V75" r:id="rId538"/>
    <hyperlink ref="V76" r:id="rId539"/>
    <hyperlink ref="V77" r:id="rId540"/>
    <hyperlink ref="V78" r:id="rId541"/>
    <hyperlink ref="V79" r:id="rId542"/>
    <hyperlink ref="V80" r:id="rId543"/>
    <hyperlink ref="V81" r:id="rId544"/>
    <hyperlink ref="V82" r:id="rId545"/>
    <hyperlink ref="V83" r:id="rId546"/>
    <hyperlink ref="V84" r:id="rId547"/>
    <hyperlink ref="V85" r:id="rId548"/>
    <hyperlink ref="V86" r:id="rId549"/>
    <hyperlink ref="V87" r:id="rId550"/>
    <hyperlink ref="V88" r:id="rId551"/>
    <hyperlink ref="V89" r:id="rId552"/>
    <hyperlink ref="V90" r:id="rId553"/>
    <hyperlink ref="V91" r:id="rId554"/>
    <hyperlink ref="V92" r:id="rId555"/>
    <hyperlink ref="V93" r:id="rId556"/>
    <hyperlink ref="V94" r:id="rId557"/>
    <hyperlink ref="V95" r:id="rId558"/>
    <hyperlink ref="V96" r:id="rId559"/>
    <hyperlink ref="V97" r:id="rId560"/>
    <hyperlink ref="V98" r:id="rId561"/>
    <hyperlink ref="V99" r:id="rId562"/>
    <hyperlink ref="V100" r:id="rId563"/>
    <hyperlink ref="V101" r:id="rId564"/>
    <hyperlink ref="V102" r:id="rId565"/>
    <hyperlink ref="V103" r:id="rId566"/>
    <hyperlink ref="V104" r:id="rId567"/>
    <hyperlink ref="V105" r:id="rId568"/>
    <hyperlink ref="V106" r:id="rId569"/>
    <hyperlink ref="V107" r:id="rId570"/>
    <hyperlink ref="V108" r:id="rId571"/>
    <hyperlink ref="V109" r:id="rId572"/>
    <hyperlink ref="V110" r:id="rId573"/>
    <hyperlink ref="V111" r:id="rId574"/>
    <hyperlink ref="V112" r:id="rId575"/>
    <hyperlink ref="V113" r:id="rId576"/>
    <hyperlink ref="V114" r:id="rId577"/>
    <hyperlink ref="V115" r:id="rId578"/>
    <hyperlink ref="V116" r:id="rId579"/>
    <hyperlink ref="V117" r:id="rId580"/>
    <hyperlink ref="V118" r:id="rId581"/>
    <hyperlink ref="V119" r:id="rId582"/>
    <hyperlink ref="V120" r:id="rId583"/>
    <hyperlink ref="V121" r:id="rId584"/>
    <hyperlink ref="V122" r:id="rId585"/>
    <hyperlink ref="V123" r:id="rId586"/>
    <hyperlink ref="V124" r:id="rId587"/>
    <hyperlink ref="V125" r:id="rId588"/>
    <hyperlink ref="V126" r:id="rId589"/>
    <hyperlink ref="V127" r:id="rId590"/>
    <hyperlink ref="V128" r:id="rId591"/>
    <hyperlink ref="V129" r:id="rId592"/>
    <hyperlink ref="V130" r:id="rId593"/>
    <hyperlink ref="V131" r:id="rId594"/>
    <hyperlink ref="V132" r:id="rId595"/>
    <hyperlink ref="V133" r:id="rId596"/>
    <hyperlink ref="V134" r:id="rId597"/>
    <hyperlink ref="V135" r:id="rId598"/>
    <hyperlink ref="V136" r:id="rId599"/>
    <hyperlink ref="V137" r:id="rId600"/>
    <hyperlink ref="V138" r:id="rId601"/>
    <hyperlink ref="V139" r:id="rId602"/>
    <hyperlink ref="V140" r:id="rId603"/>
    <hyperlink ref="V141" r:id="rId604"/>
    <hyperlink ref="V142" r:id="rId605"/>
    <hyperlink ref="V143" r:id="rId606"/>
    <hyperlink ref="V144" r:id="rId607"/>
    <hyperlink ref="V145" r:id="rId608"/>
    <hyperlink ref="V146" r:id="rId609"/>
    <hyperlink ref="V147" r:id="rId610"/>
    <hyperlink ref="V148" r:id="rId611"/>
    <hyperlink ref="V149" r:id="rId612"/>
    <hyperlink ref="V150" r:id="rId613"/>
    <hyperlink ref="V151" r:id="rId614"/>
    <hyperlink ref="V152" r:id="rId615"/>
    <hyperlink ref="V153" r:id="rId616"/>
    <hyperlink ref="V154" r:id="rId617"/>
    <hyperlink ref="V155" r:id="rId618"/>
    <hyperlink ref="V156" r:id="rId619"/>
    <hyperlink ref="V157" r:id="rId620"/>
    <hyperlink ref="V158" r:id="rId621"/>
    <hyperlink ref="V159" r:id="rId622"/>
    <hyperlink ref="V160" r:id="rId623"/>
    <hyperlink ref="V161" r:id="rId624"/>
    <hyperlink ref="V162" r:id="rId625"/>
    <hyperlink ref="W8" r:id="rId626"/>
    <hyperlink ref="W9" r:id="rId627"/>
    <hyperlink ref="W10" r:id="rId628"/>
    <hyperlink ref="W11" r:id="rId629"/>
    <hyperlink ref="W12" r:id="rId630"/>
    <hyperlink ref="W13" r:id="rId631"/>
    <hyperlink ref="W14" r:id="rId632"/>
    <hyperlink ref="W15" r:id="rId633"/>
    <hyperlink ref="W16" r:id="rId634"/>
    <hyperlink ref="W17" r:id="rId635"/>
    <hyperlink ref="W18" r:id="rId636"/>
    <hyperlink ref="W19" r:id="rId637"/>
    <hyperlink ref="W20" r:id="rId638"/>
    <hyperlink ref="W21" r:id="rId639"/>
    <hyperlink ref="W22" r:id="rId640"/>
    <hyperlink ref="W23" r:id="rId641"/>
    <hyperlink ref="W24" r:id="rId642"/>
    <hyperlink ref="W25" r:id="rId643"/>
    <hyperlink ref="W26" r:id="rId644"/>
    <hyperlink ref="W27" r:id="rId645"/>
    <hyperlink ref="W28" r:id="rId646"/>
    <hyperlink ref="W29" r:id="rId647"/>
    <hyperlink ref="W30" r:id="rId648"/>
    <hyperlink ref="W31" r:id="rId649"/>
    <hyperlink ref="W32" r:id="rId650"/>
    <hyperlink ref="W33" r:id="rId651"/>
    <hyperlink ref="W34" r:id="rId652"/>
    <hyperlink ref="W35" r:id="rId653"/>
    <hyperlink ref="W36" r:id="rId654"/>
    <hyperlink ref="W37" r:id="rId655"/>
    <hyperlink ref="W38" r:id="rId656"/>
    <hyperlink ref="W39" r:id="rId657"/>
    <hyperlink ref="W40" r:id="rId658"/>
    <hyperlink ref="W41" r:id="rId659"/>
    <hyperlink ref="W42" r:id="rId660"/>
    <hyperlink ref="W43" r:id="rId661"/>
    <hyperlink ref="W44" r:id="rId662"/>
    <hyperlink ref="W45" r:id="rId663"/>
    <hyperlink ref="W46" r:id="rId664"/>
    <hyperlink ref="W47" r:id="rId665"/>
    <hyperlink ref="W48" r:id="rId666"/>
    <hyperlink ref="W49" r:id="rId667"/>
    <hyperlink ref="W50" r:id="rId668"/>
    <hyperlink ref="W51" r:id="rId669"/>
    <hyperlink ref="W52" r:id="rId670"/>
    <hyperlink ref="W53" r:id="rId671"/>
    <hyperlink ref="W54" r:id="rId672"/>
    <hyperlink ref="W55" r:id="rId673"/>
    <hyperlink ref="W56" r:id="rId674"/>
    <hyperlink ref="W57" r:id="rId675"/>
    <hyperlink ref="W58" r:id="rId676"/>
    <hyperlink ref="W59" r:id="rId677"/>
    <hyperlink ref="W60" r:id="rId678"/>
    <hyperlink ref="W61" r:id="rId679"/>
    <hyperlink ref="W62" r:id="rId680"/>
    <hyperlink ref="W63" r:id="rId681"/>
    <hyperlink ref="W64" r:id="rId682"/>
    <hyperlink ref="W65" r:id="rId683"/>
    <hyperlink ref="W66" r:id="rId684"/>
    <hyperlink ref="W67" r:id="rId685"/>
    <hyperlink ref="W68" r:id="rId686"/>
    <hyperlink ref="W69" r:id="rId687"/>
    <hyperlink ref="W70" r:id="rId688"/>
    <hyperlink ref="W71" r:id="rId689"/>
    <hyperlink ref="W72" r:id="rId690"/>
    <hyperlink ref="W73" r:id="rId691"/>
    <hyperlink ref="W74" r:id="rId692"/>
    <hyperlink ref="W75" r:id="rId693"/>
    <hyperlink ref="W76" r:id="rId694"/>
    <hyperlink ref="W77" r:id="rId695"/>
    <hyperlink ref="W78" r:id="rId696"/>
    <hyperlink ref="W79" r:id="rId697"/>
    <hyperlink ref="W80" r:id="rId698"/>
    <hyperlink ref="W81" r:id="rId699"/>
    <hyperlink ref="W82" r:id="rId700"/>
    <hyperlink ref="W83" r:id="rId701"/>
    <hyperlink ref="W84" r:id="rId702"/>
    <hyperlink ref="W85" r:id="rId703"/>
    <hyperlink ref="W86" r:id="rId704"/>
    <hyperlink ref="W87" r:id="rId705"/>
    <hyperlink ref="W88" r:id="rId706"/>
    <hyperlink ref="W89" r:id="rId707"/>
    <hyperlink ref="W90" r:id="rId708"/>
    <hyperlink ref="W91" r:id="rId709"/>
    <hyperlink ref="W92" r:id="rId710"/>
    <hyperlink ref="W93" r:id="rId711"/>
    <hyperlink ref="W94" r:id="rId712"/>
    <hyperlink ref="W95" r:id="rId713"/>
    <hyperlink ref="W96" r:id="rId714"/>
    <hyperlink ref="W97" r:id="rId715"/>
    <hyperlink ref="W98" r:id="rId716"/>
    <hyperlink ref="W99" r:id="rId717"/>
    <hyperlink ref="W100" r:id="rId718"/>
    <hyperlink ref="W101" r:id="rId719"/>
    <hyperlink ref="W102" r:id="rId720"/>
    <hyperlink ref="W103" r:id="rId721"/>
    <hyperlink ref="W104" r:id="rId722"/>
    <hyperlink ref="W105" r:id="rId723"/>
    <hyperlink ref="W106" r:id="rId724"/>
    <hyperlink ref="W107" r:id="rId725"/>
    <hyperlink ref="W108" r:id="rId726"/>
    <hyperlink ref="W109" r:id="rId727"/>
    <hyperlink ref="W110" r:id="rId728"/>
    <hyperlink ref="W111" r:id="rId729"/>
    <hyperlink ref="W112" r:id="rId730"/>
    <hyperlink ref="W113" r:id="rId731"/>
    <hyperlink ref="W114" r:id="rId732"/>
    <hyperlink ref="W115" r:id="rId733"/>
    <hyperlink ref="W116" r:id="rId734"/>
    <hyperlink ref="W117" r:id="rId735"/>
    <hyperlink ref="W118" r:id="rId736"/>
    <hyperlink ref="W119" r:id="rId737"/>
    <hyperlink ref="W120" r:id="rId738"/>
    <hyperlink ref="W121" r:id="rId739"/>
    <hyperlink ref="W122" r:id="rId740"/>
    <hyperlink ref="W123" r:id="rId741"/>
    <hyperlink ref="W124" r:id="rId742"/>
    <hyperlink ref="W125" r:id="rId743"/>
    <hyperlink ref="W126" r:id="rId744"/>
    <hyperlink ref="W127" r:id="rId745"/>
    <hyperlink ref="W128" r:id="rId746"/>
    <hyperlink ref="W129" r:id="rId747"/>
    <hyperlink ref="W130" r:id="rId748"/>
    <hyperlink ref="W131" r:id="rId749"/>
    <hyperlink ref="W132" r:id="rId750"/>
    <hyperlink ref="W133" r:id="rId751"/>
    <hyperlink ref="W134" r:id="rId752"/>
    <hyperlink ref="W135" r:id="rId753"/>
    <hyperlink ref="W136" r:id="rId754"/>
    <hyperlink ref="W137" r:id="rId755"/>
    <hyperlink ref="W138" r:id="rId756"/>
    <hyperlink ref="W139" r:id="rId757"/>
    <hyperlink ref="W140" r:id="rId758"/>
    <hyperlink ref="W141" r:id="rId759"/>
    <hyperlink ref="W142" r:id="rId760"/>
    <hyperlink ref="W143" r:id="rId761"/>
    <hyperlink ref="W144" r:id="rId762"/>
    <hyperlink ref="W145" r:id="rId763"/>
    <hyperlink ref="W146" r:id="rId764"/>
    <hyperlink ref="W147" r:id="rId765"/>
    <hyperlink ref="W148" r:id="rId766"/>
    <hyperlink ref="W149" r:id="rId767"/>
    <hyperlink ref="W150" r:id="rId768"/>
    <hyperlink ref="W151" r:id="rId769"/>
    <hyperlink ref="W152" r:id="rId770"/>
    <hyperlink ref="W153" r:id="rId771"/>
    <hyperlink ref="W154" r:id="rId772"/>
    <hyperlink ref="W155" r:id="rId773"/>
    <hyperlink ref="W156" r:id="rId774"/>
    <hyperlink ref="W157" r:id="rId775"/>
    <hyperlink ref="W158" r:id="rId776"/>
    <hyperlink ref="W159" r:id="rId777"/>
    <hyperlink ref="W160" r:id="rId778"/>
    <hyperlink ref="W161" r:id="rId779"/>
    <hyperlink ref="W162" r:id="rId780"/>
    <hyperlink ref="Y7" r:id="rId781"/>
    <hyperlink ref="Y8:Y162" r:id="rId782" display="http://www.tlahuac.cdmx.gob.mx/wp-content/uploads/2019/02/tlh_121XXIX_090419.pdf"/>
    <hyperlink ref="Q163" r:id="rId783"/>
    <hyperlink ref="Q164" r:id="rId784"/>
    <hyperlink ref="Q165" r:id="rId785"/>
    <hyperlink ref="Q166" r:id="rId786"/>
    <hyperlink ref="Q167" r:id="rId787"/>
    <hyperlink ref="Q168" r:id="rId788"/>
    <hyperlink ref="Q169" r:id="rId789"/>
    <hyperlink ref="Q170" r:id="rId790"/>
    <hyperlink ref="Q171" r:id="rId791"/>
    <hyperlink ref="Q172" r:id="rId792"/>
    <hyperlink ref="Q173" r:id="rId793"/>
    <hyperlink ref="Q174" r:id="rId794"/>
    <hyperlink ref="Q175" r:id="rId795"/>
    <hyperlink ref="Q176" r:id="rId796"/>
    <hyperlink ref="Q177" r:id="rId797"/>
    <hyperlink ref="Q178" r:id="rId798"/>
    <hyperlink ref="Q179" r:id="rId799"/>
    <hyperlink ref="Q180" r:id="rId800"/>
    <hyperlink ref="Q181" r:id="rId801"/>
    <hyperlink ref="Q182" r:id="rId802"/>
    <hyperlink ref="Q183" r:id="rId803"/>
    <hyperlink ref="Q184" r:id="rId804"/>
    <hyperlink ref="Q185" r:id="rId805"/>
    <hyperlink ref="Q186" r:id="rId806"/>
    <hyperlink ref="Q187" r:id="rId807"/>
    <hyperlink ref="Q188" r:id="rId808"/>
    <hyperlink ref="Q189" r:id="rId809"/>
    <hyperlink ref="Q190" r:id="rId810"/>
    <hyperlink ref="Q191" r:id="rId811"/>
    <hyperlink ref="Q192" r:id="rId812"/>
    <hyperlink ref="Q193" r:id="rId813"/>
    <hyperlink ref="Q194" r:id="rId814"/>
    <hyperlink ref="Q195" r:id="rId815"/>
    <hyperlink ref="Q196" r:id="rId816"/>
    <hyperlink ref="Q197" r:id="rId817"/>
    <hyperlink ref="Q198" r:id="rId818"/>
    <hyperlink ref="Q199" r:id="rId819"/>
    <hyperlink ref="Q200" r:id="rId820"/>
    <hyperlink ref="Q201" r:id="rId821"/>
    <hyperlink ref="Q202" r:id="rId822"/>
    <hyperlink ref="Q203" r:id="rId823"/>
    <hyperlink ref="Q204" r:id="rId824"/>
    <hyperlink ref="Q205" r:id="rId825"/>
    <hyperlink ref="Q206" r:id="rId826"/>
    <hyperlink ref="Q207" r:id="rId827"/>
    <hyperlink ref="Q208" r:id="rId828"/>
    <hyperlink ref="Q209" r:id="rId829"/>
    <hyperlink ref="Q210" r:id="rId830"/>
    <hyperlink ref="Q211" r:id="rId831"/>
    <hyperlink ref="Q212" r:id="rId832"/>
    <hyperlink ref="Q213" r:id="rId833"/>
    <hyperlink ref="Q214" r:id="rId834"/>
    <hyperlink ref="Q215" r:id="rId835"/>
    <hyperlink ref="Q216" r:id="rId836"/>
    <hyperlink ref="Q217" r:id="rId837"/>
    <hyperlink ref="Q218" r:id="rId838"/>
    <hyperlink ref="Q219" r:id="rId839"/>
    <hyperlink ref="Q220" r:id="rId840"/>
    <hyperlink ref="Q221" r:id="rId841"/>
    <hyperlink ref="Q222" r:id="rId842"/>
    <hyperlink ref="Q223" r:id="rId843"/>
    <hyperlink ref="Q224" r:id="rId844"/>
    <hyperlink ref="Q225" r:id="rId845"/>
    <hyperlink ref="Q226" r:id="rId846"/>
    <hyperlink ref="Q227" r:id="rId847"/>
    <hyperlink ref="Q228" r:id="rId848"/>
    <hyperlink ref="Q229" r:id="rId849"/>
    <hyperlink ref="Q230" r:id="rId850"/>
    <hyperlink ref="Q231" r:id="rId851"/>
    <hyperlink ref="Q232" r:id="rId852"/>
    <hyperlink ref="Q233" r:id="rId853"/>
    <hyperlink ref="Q234" r:id="rId854"/>
    <hyperlink ref="Q235" r:id="rId855"/>
    <hyperlink ref="Q236" r:id="rId856"/>
    <hyperlink ref="Q237" r:id="rId857"/>
    <hyperlink ref="Q238" r:id="rId858"/>
    <hyperlink ref="Q239" r:id="rId859"/>
    <hyperlink ref="Q240" r:id="rId860"/>
    <hyperlink ref="Q241" r:id="rId861"/>
    <hyperlink ref="Q242" r:id="rId862"/>
    <hyperlink ref="Q243" r:id="rId863"/>
    <hyperlink ref="Q244" r:id="rId864"/>
    <hyperlink ref="Q245" r:id="rId865"/>
    <hyperlink ref="Q246" r:id="rId866"/>
    <hyperlink ref="Q247" r:id="rId867"/>
    <hyperlink ref="Q248" r:id="rId868"/>
    <hyperlink ref="Q249" r:id="rId869"/>
    <hyperlink ref="Q250" r:id="rId870"/>
    <hyperlink ref="Q251" r:id="rId871"/>
    <hyperlink ref="Q252" r:id="rId872"/>
    <hyperlink ref="Q253" r:id="rId873"/>
    <hyperlink ref="Q254" r:id="rId874"/>
    <hyperlink ref="Q255" r:id="rId875"/>
    <hyperlink ref="Q256" r:id="rId876"/>
    <hyperlink ref="Q257" r:id="rId877"/>
    <hyperlink ref="Q258" r:id="rId878"/>
    <hyperlink ref="Q259" r:id="rId879"/>
    <hyperlink ref="Q260" r:id="rId880"/>
    <hyperlink ref="Q261" r:id="rId881"/>
    <hyperlink ref="Q262" r:id="rId882"/>
    <hyperlink ref="Q263" r:id="rId883"/>
    <hyperlink ref="Q264" r:id="rId884"/>
    <hyperlink ref="Q265" r:id="rId885"/>
    <hyperlink ref="Q266" r:id="rId886"/>
    <hyperlink ref="Q267" r:id="rId887"/>
    <hyperlink ref="Q268" r:id="rId888"/>
    <hyperlink ref="Q269" r:id="rId889"/>
    <hyperlink ref="Q270" r:id="rId890"/>
    <hyperlink ref="Q271" r:id="rId891"/>
    <hyperlink ref="Q272" r:id="rId892"/>
    <hyperlink ref="Q273" r:id="rId893"/>
    <hyperlink ref="Q274" r:id="rId894"/>
    <hyperlink ref="Q275" r:id="rId895"/>
    <hyperlink ref="Q276" r:id="rId896"/>
    <hyperlink ref="Q277" r:id="rId897"/>
    <hyperlink ref="Q278" r:id="rId898"/>
    <hyperlink ref="Q279" r:id="rId899"/>
    <hyperlink ref="Q280" r:id="rId900"/>
    <hyperlink ref="Q281" r:id="rId901"/>
    <hyperlink ref="Q282" r:id="rId902"/>
    <hyperlink ref="Q283" r:id="rId903"/>
    <hyperlink ref="Q284" r:id="rId904"/>
    <hyperlink ref="Q285" r:id="rId905"/>
    <hyperlink ref="Q286" r:id="rId906"/>
    <hyperlink ref="Q287" r:id="rId907"/>
    <hyperlink ref="Q288" r:id="rId908"/>
    <hyperlink ref="Q289" r:id="rId909"/>
    <hyperlink ref="Q290" r:id="rId910"/>
    <hyperlink ref="Q291" r:id="rId911"/>
    <hyperlink ref="Q292" r:id="rId912"/>
    <hyperlink ref="Q293" r:id="rId913"/>
    <hyperlink ref="Q294" r:id="rId914"/>
    <hyperlink ref="Q295" r:id="rId915"/>
    <hyperlink ref="Q296" r:id="rId916"/>
    <hyperlink ref="Q297" r:id="rId917"/>
    <hyperlink ref="Q298" r:id="rId918"/>
    <hyperlink ref="Q299" r:id="rId919"/>
    <hyperlink ref="Q300" r:id="rId920"/>
    <hyperlink ref="Q301" r:id="rId921"/>
    <hyperlink ref="Q302" r:id="rId922"/>
    <hyperlink ref="Q303" r:id="rId923"/>
    <hyperlink ref="Q304" r:id="rId924"/>
    <hyperlink ref="Q305" r:id="rId925"/>
    <hyperlink ref="Q306" r:id="rId926"/>
    <hyperlink ref="Q307" r:id="rId927"/>
    <hyperlink ref="Q308" r:id="rId928"/>
    <hyperlink ref="Q309" r:id="rId929"/>
    <hyperlink ref="Q310" r:id="rId930"/>
    <hyperlink ref="Q311" r:id="rId931"/>
    <hyperlink ref="Q312" r:id="rId932"/>
    <hyperlink ref="Q313" r:id="rId933"/>
    <hyperlink ref="Q314" r:id="rId934"/>
    <hyperlink ref="Q315" r:id="rId935"/>
    <hyperlink ref="Q316" r:id="rId936"/>
    <hyperlink ref="Q317" r:id="rId937"/>
    <hyperlink ref="Q318" r:id="rId938"/>
    <hyperlink ref="Q319" r:id="rId939"/>
    <hyperlink ref="Q320" r:id="rId940"/>
    <hyperlink ref="Q321" r:id="rId941"/>
    <hyperlink ref="Q322" r:id="rId942"/>
    <hyperlink ref="Q323" r:id="rId943"/>
    <hyperlink ref="Q324" r:id="rId944"/>
    <hyperlink ref="Q325" r:id="rId945"/>
    <hyperlink ref="Q326" r:id="rId946"/>
    <hyperlink ref="Q327" r:id="rId947"/>
    <hyperlink ref="Q328" r:id="rId948"/>
    <hyperlink ref="Q329" r:id="rId949"/>
    <hyperlink ref="Q330" r:id="rId950"/>
    <hyperlink ref="Q331" r:id="rId951"/>
    <hyperlink ref="Q332" r:id="rId952"/>
    <hyperlink ref="Q333" r:id="rId953"/>
    <hyperlink ref="Q334" r:id="rId954"/>
    <hyperlink ref="Q335" r:id="rId955"/>
    <hyperlink ref="Q336" r:id="rId956"/>
    <hyperlink ref="Q337" r:id="rId957"/>
    <hyperlink ref="Q338" r:id="rId958"/>
    <hyperlink ref="Q339" r:id="rId959"/>
    <hyperlink ref="Q340" r:id="rId960"/>
    <hyperlink ref="Q341" r:id="rId961"/>
    <hyperlink ref="Q342" r:id="rId962"/>
    <hyperlink ref="Q343" r:id="rId963"/>
    <hyperlink ref="Q344" r:id="rId964"/>
    <hyperlink ref="Q345" r:id="rId965"/>
    <hyperlink ref="Q346" r:id="rId966"/>
    <hyperlink ref="Q347" r:id="rId967"/>
    <hyperlink ref="Q348" r:id="rId968"/>
    <hyperlink ref="Q349" r:id="rId969"/>
    <hyperlink ref="Q350" r:id="rId970"/>
    <hyperlink ref="Q351" r:id="rId971"/>
    <hyperlink ref="Q352" r:id="rId972"/>
    <hyperlink ref="Q353" r:id="rId973"/>
    <hyperlink ref="Q354" r:id="rId974"/>
    <hyperlink ref="Q355" r:id="rId975"/>
    <hyperlink ref="Q356" r:id="rId976"/>
    <hyperlink ref="Q357" r:id="rId977"/>
    <hyperlink ref="Q358" r:id="rId978"/>
    <hyperlink ref="Q359" r:id="rId979"/>
    <hyperlink ref="Q360" r:id="rId980"/>
    <hyperlink ref="Q361" r:id="rId981"/>
    <hyperlink ref="Q362" r:id="rId982"/>
    <hyperlink ref="Q363" r:id="rId983"/>
    <hyperlink ref="Q364" r:id="rId984"/>
    <hyperlink ref="Q365" r:id="rId985"/>
    <hyperlink ref="Q366" r:id="rId986"/>
    <hyperlink ref="Q367" r:id="rId987"/>
    <hyperlink ref="Q368" r:id="rId988"/>
    <hyperlink ref="Q369" r:id="rId989"/>
    <hyperlink ref="Q370" r:id="rId990"/>
    <hyperlink ref="Q371" r:id="rId991"/>
    <hyperlink ref="Q372" r:id="rId992"/>
    <hyperlink ref="Q373" r:id="rId993"/>
    <hyperlink ref="Q374" r:id="rId994"/>
    <hyperlink ref="Q375" r:id="rId995"/>
    <hyperlink ref="Q376" r:id="rId996"/>
    <hyperlink ref="Q377" r:id="rId997"/>
    <hyperlink ref="Q378" r:id="rId998"/>
    <hyperlink ref="Q379" r:id="rId999"/>
    <hyperlink ref="Q380" r:id="rId1000"/>
    <hyperlink ref="Q381" r:id="rId1001"/>
    <hyperlink ref="Q382" r:id="rId1002"/>
    <hyperlink ref="Q383" r:id="rId1003"/>
    <hyperlink ref="Q384" r:id="rId1004"/>
    <hyperlink ref="Q385" r:id="rId1005"/>
    <hyperlink ref="Q386" r:id="rId1006"/>
    <hyperlink ref="Q387" r:id="rId1007"/>
    <hyperlink ref="Q388" r:id="rId1008"/>
    <hyperlink ref="Q389" r:id="rId1009"/>
    <hyperlink ref="Q390" r:id="rId1010"/>
    <hyperlink ref="Q391" r:id="rId1011"/>
    <hyperlink ref="Q392" r:id="rId1012"/>
    <hyperlink ref="Q393" r:id="rId1013"/>
    <hyperlink ref="Q394" r:id="rId1014"/>
    <hyperlink ref="Q395" r:id="rId1015"/>
    <hyperlink ref="Q396" r:id="rId1016"/>
    <hyperlink ref="Q397" r:id="rId1017"/>
    <hyperlink ref="Q398" r:id="rId1018"/>
    <hyperlink ref="Q399" r:id="rId1019"/>
    <hyperlink ref="Q400" r:id="rId1020"/>
    <hyperlink ref="Q401" r:id="rId1021"/>
    <hyperlink ref="Q402" r:id="rId1022"/>
    <hyperlink ref="Q403" r:id="rId1023"/>
    <hyperlink ref="Q404" r:id="rId1024"/>
    <hyperlink ref="Q405" r:id="rId1025"/>
    <hyperlink ref="Q406" r:id="rId1026"/>
    <hyperlink ref="Q407" r:id="rId1027"/>
    <hyperlink ref="Q408" r:id="rId1028"/>
    <hyperlink ref="Q409" r:id="rId1029"/>
    <hyperlink ref="Q410" r:id="rId1030"/>
    <hyperlink ref="Q411" r:id="rId1031"/>
    <hyperlink ref="Q412" r:id="rId1032"/>
    <hyperlink ref="Q413" r:id="rId1033"/>
    <hyperlink ref="Q414" r:id="rId1034"/>
    <hyperlink ref="Q415" r:id="rId1035"/>
    <hyperlink ref="Q416" r:id="rId1036"/>
    <hyperlink ref="Q417" r:id="rId1037"/>
    <hyperlink ref="Q418" r:id="rId1038"/>
    <hyperlink ref="Q419" r:id="rId1039"/>
    <hyperlink ref="Q420" r:id="rId1040"/>
    <hyperlink ref="Q421" r:id="rId1041"/>
    <hyperlink ref="Q422" r:id="rId1042"/>
    <hyperlink ref="Q423" r:id="rId1043"/>
    <hyperlink ref="Q424" r:id="rId1044"/>
    <hyperlink ref="Q425" r:id="rId1045"/>
    <hyperlink ref="Q426" r:id="rId1046"/>
    <hyperlink ref="Q427" r:id="rId1047"/>
    <hyperlink ref="Q428" r:id="rId1048"/>
    <hyperlink ref="Q429" r:id="rId1049"/>
    <hyperlink ref="Q430" r:id="rId1050"/>
    <hyperlink ref="Q431" r:id="rId1051"/>
    <hyperlink ref="Q432" r:id="rId1052"/>
    <hyperlink ref="Q433" r:id="rId1053"/>
    <hyperlink ref="Q434" r:id="rId1054"/>
    <hyperlink ref="Q435" r:id="rId1055"/>
    <hyperlink ref="Q436" r:id="rId1056"/>
    <hyperlink ref="Q437" r:id="rId1057"/>
    <hyperlink ref="Q438" r:id="rId1058"/>
    <hyperlink ref="Q439" r:id="rId1059"/>
    <hyperlink ref="Q440" r:id="rId1060"/>
    <hyperlink ref="Q441" r:id="rId1061"/>
    <hyperlink ref="Q442" r:id="rId1062"/>
    <hyperlink ref="Q443" r:id="rId1063"/>
    <hyperlink ref="Q444" r:id="rId1064"/>
    <hyperlink ref="Q445" r:id="rId1065"/>
    <hyperlink ref="Q446" r:id="rId1066"/>
    <hyperlink ref="Q447" r:id="rId1067"/>
    <hyperlink ref="Q448" r:id="rId1068"/>
    <hyperlink ref="Q449" r:id="rId1069"/>
    <hyperlink ref="Q450" r:id="rId1070"/>
    <hyperlink ref="Q451" r:id="rId1071"/>
    <hyperlink ref="Q452" r:id="rId1072"/>
    <hyperlink ref="Q453" r:id="rId1073"/>
    <hyperlink ref="Q454" r:id="rId1074"/>
    <hyperlink ref="Q455" r:id="rId1075"/>
    <hyperlink ref="Q456" r:id="rId1076"/>
    <hyperlink ref="Q457" r:id="rId1077"/>
    <hyperlink ref="Q458" r:id="rId1078"/>
    <hyperlink ref="Q459" r:id="rId1079"/>
    <hyperlink ref="Q460" r:id="rId1080"/>
    <hyperlink ref="Q461" r:id="rId1081"/>
    <hyperlink ref="Q462" r:id="rId1082"/>
    <hyperlink ref="Q463" r:id="rId1083"/>
    <hyperlink ref="Q464" r:id="rId1084"/>
    <hyperlink ref="Q465" r:id="rId1085"/>
    <hyperlink ref="Q466" r:id="rId1086"/>
    <hyperlink ref="Q467" r:id="rId1087"/>
    <hyperlink ref="Q468" r:id="rId1088"/>
    <hyperlink ref="Q469" r:id="rId1089"/>
    <hyperlink ref="Q470" r:id="rId1090"/>
    <hyperlink ref="Q471" r:id="rId1091"/>
    <hyperlink ref="Q472" r:id="rId1092"/>
    <hyperlink ref="Q473" r:id="rId1093"/>
    <hyperlink ref="Q474" r:id="rId1094"/>
    <hyperlink ref="Q475" r:id="rId1095"/>
    <hyperlink ref="Q476" r:id="rId1096"/>
    <hyperlink ref="Q477" r:id="rId1097"/>
    <hyperlink ref="Q478" r:id="rId1098"/>
    <hyperlink ref="Q479" r:id="rId1099"/>
    <hyperlink ref="Q480" r:id="rId1100"/>
    <hyperlink ref="Q481" r:id="rId1101"/>
    <hyperlink ref="Q482" r:id="rId1102"/>
    <hyperlink ref="Q483" r:id="rId1103"/>
    <hyperlink ref="Q484" r:id="rId1104"/>
    <hyperlink ref="Q485" r:id="rId1105"/>
    <hyperlink ref="Q486" r:id="rId1106"/>
    <hyperlink ref="Q487" r:id="rId1107"/>
    <hyperlink ref="Q488" r:id="rId1108"/>
    <hyperlink ref="Q489" r:id="rId1109"/>
    <hyperlink ref="Q490" r:id="rId1110"/>
    <hyperlink ref="Q491" r:id="rId1111"/>
    <hyperlink ref="Q492" r:id="rId1112"/>
    <hyperlink ref="Q493" r:id="rId1113"/>
    <hyperlink ref="Q494" r:id="rId1114"/>
    <hyperlink ref="Q495" r:id="rId1115"/>
    <hyperlink ref="Q496" r:id="rId1116"/>
    <hyperlink ref="Q497" r:id="rId1117"/>
    <hyperlink ref="Q498" r:id="rId1118"/>
    <hyperlink ref="Q499" r:id="rId1119"/>
    <hyperlink ref="Q500" r:id="rId1120"/>
    <hyperlink ref="Q501" r:id="rId1121"/>
    <hyperlink ref="Q502" r:id="rId1122"/>
    <hyperlink ref="Q503" r:id="rId1123"/>
    <hyperlink ref="Q504" r:id="rId1124"/>
    <hyperlink ref="Q505" r:id="rId1125"/>
    <hyperlink ref="Q506" r:id="rId1126"/>
    <hyperlink ref="Q507" r:id="rId1127"/>
    <hyperlink ref="Q508" r:id="rId1128"/>
    <hyperlink ref="Q509" r:id="rId1129"/>
    <hyperlink ref="Q510" r:id="rId1130"/>
    <hyperlink ref="Q511" r:id="rId1131"/>
    <hyperlink ref="Q512" r:id="rId1132"/>
    <hyperlink ref="Q513" r:id="rId1133"/>
    <hyperlink ref="Q514" r:id="rId1134"/>
    <hyperlink ref="Q515" r:id="rId1135"/>
    <hyperlink ref="Q516" r:id="rId1136"/>
    <hyperlink ref="Q517" r:id="rId1137"/>
    <hyperlink ref="R163" r:id="rId1138"/>
    <hyperlink ref="R164" r:id="rId1139"/>
    <hyperlink ref="R165" r:id="rId1140"/>
    <hyperlink ref="R166" r:id="rId1141"/>
    <hyperlink ref="R167" r:id="rId1142"/>
    <hyperlink ref="R168" r:id="rId1143"/>
    <hyperlink ref="R169" r:id="rId1144"/>
    <hyperlink ref="R170" r:id="rId1145"/>
    <hyperlink ref="R171" r:id="rId1146"/>
    <hyperlink ref="R172" r:id="rId1147"/>
    <hyperlink ref="R173" r:id="rId1148"/>
    <hyperlink ref="R174" r:id="rId1149"/>
    <hyperlink ref="R175" r:id="rId1150"/>
    <hyperlink ref="R176" r:id="rId1151"/>
    <hyperlink ref="R177" r:id="rId1152"/>
    <hyperlink ref="R178" r:id="rId1153"/>
    <hyperlink ref="R179" r:id="rId1154"/>
    <hyperlink ref="R180" r:id="rId1155"/>
    <hyperlink ref="R181" r:id="rId1156"/>
    <hyperlink ref="R182" r:id="rId1157"/>
    <hyperlink ref="R183" r:id="rId1158"/>
    <hyperlink ref="R184" r:id="rId1159"/>
    <hyperlink ref="R185" r:id="rId1160"/>
    <hyperlink ref="R186" r:id="rId1161"/>
    <hyperlink ref="R187" r:id="rId1162"/>
    <hyperlink ref="R188" r:id="rId1163"/>
    <hyperlink ref="R189" r:id="rId1164"/>
    <hyperlink ref="R190" r:id="rId1165"/>
    <hyperlink ref="R191" r:id="rId1166"/>
    <hyperlink ref="R192" r:id="rId1167"/>
    <hyperlink ref="R193" r:id="rId1168"/>
    <hyperlink ref="R194" r:id="rId1169"/>
    <hyperlink ref="R195" r:id="rId1170"/>
    <hyperlink ref="R196" r:id="rId1171"/>
    <hyperlink ref="R197" r:id="rId1172"/>
    <hyperlink ref="R198" r:id="rId1173"/>
    <hyperlink ref="R199" r:id="rId1174"/>
    <hyperlink ref="R200" r:id="rId1175"/>
    <hyperlink ref="R201" r:id="rId1176"/>
    <hyperlink ref="R202" r:id="rId1177"/>
    <hyperlink ref="R203" r:id="rId1178"/>
    <hyperlink ref="R204" r:id="rId1179"/>
    <hyperlink ref="R205" r:id="rId1180"/>
    <hyperlink ref="R206" r:id="rId1181"/>
    <hyperlink ref="R207" r:id="rId1182"/>
    <hyperlink ref="R208" r:id="rId1183"/>
    <hyperlink ref="R209" r:id="rId1184"/>
    <hyperlink ref="R210" r:id="rId1185"/>
    <hyperlink ref="R211" r:id="rId1186"/>
    <hyperlink ref="R212" r:id="rId1187"/>
    <hyperlink ref="R213" r:id="rId1188"/>
    <hyperlink ref="R214" r:id="rId1189"/>
    <hyperlink ref="R215" r:id="rId1190"/>
    <hyperlink ref="R216" r:id="rId1191"/>
    <hyperlink ref="R217" r:id="rId1192"/>
    <hyperlink ref="R218" r:id="rId1193"/>
    <hyperlink ref="R219" r:id="rId1194"/>
    <hyperlink ref="R220" r:id="rId1195"/>
    <hyperlink ref="R221" r:id="rId1196"/>
    <hyperlink ref="R222" r:id="rId1197"/>
    <hyperlink ref="R223" r:id="rId1198"/>
    <hyperlink ref="R224" r:id="rId1199"/>
    <hyperlink ref="R225" r:id="rId1200"/>
    <hyperlink ref="R226" r:id="rId1201"/>
    <hyperlink ref="R227" r:id="rId1202"/>
    <hyperlink ref="R228" r:id="rId1203"/>
    <hyperlink ref="R229" r:id="rId1204"/>
    <hyperlink ref="R230" r:id="rId1205"/>
    <hyperlink ref="R231" r:id="rId1206"/>
    <hyperlink ref="R232" r:id="rId1207"/>
    <hyperlink ref="R233" r:id="rId1208"/>
    <hyperlink ref="R234" r:id="rId1209"/>
    <hyperlink ref="R235" r:id="rId1210"/>
    <hyperlink ref="R236" r:id="rId1211"/>
    <hyperlink ref="R237" r:id="rId1212"/>
    <hyperlink ref="R238" r:id="rId1213"/>
    <hyperlink ref="R239" r:id="rId1214"/>
    <hyperlink ref="R240" r:id="rId1215"/>
    <hyperlink ref="R241" r:id="rId1216"/>
    <hyperlink ref="R242" r:id="rId1217"/>
    <hyperlink ref="R243" r:id="rId1218"/>
    <hyperlink ref="R244" r:id="rId1219"/>
    <hyperlink ref="R245" r:id="rId1220"/>
    <hyperlink ref="R246" r:id="rId1221"/>
    <hyperlink ref="R247" r:id="rId1222"/>
    <hyperlink ref="R248" r:id="rId1223"/>
    <hyperlink ref="R249" r:id="rId1224"/>
    <hyperlink ref="R250" r:id="rId1225"/>
    <hyperlink ref="R251" r:id="rId1226"/>
    <hyperlink ref="R252" r:id="rId1227"/>
    <hyperlink ref="R253" r:id="rId1228"/>
    <hyperlink ref="R254" r:id="rId1229"/>
    <hyperlink ref="R255" r:id="rId1230"/>
    <hyperlink ref="R256" r:id="rId1231"/>
    <hyperlink ref="R257" r:id="rId1232"/>
    <hyperlink ref="R258" r:id="rId1233"/>
    <hyperlink ref="R259" r:id="rId1234"/>
    <hyperlink ref="R260" r:id="rId1235"/>
    <hyperlink ref="R261" r:id="rId1236"/>
    <hyperlink ref="R262" r:id="rId1237"/>
    <hyperlink ref="R263" r:id="rId1238"/>
    <hyperlink ref="R264" r:id="rId1239"/>
    <hyperlink ref="R265" r:id="rId1240"/>
    <hyperlink ref="R266" r:id="rId1241"/>
    <hyperlink ref="R267" r:id="rId1242"/>
    <hyperlink ref="R268" r:id="rId1243"/>
    <hyperlink ref="R269" r:id="rId1244"/>
    <hyperlink ref="R270" r:id="rId1245"/>
    <hyperlink ref="R271" r:id="rId1246"/>
    <hyperlink ref="R272" r:id="rId1247"/>
    <hyperlink ref="R273" r:id="rId1248"/>
    <hyperlink ref="R274" r:id="rId1249"/>
    <hyperlink ref="R275" r:id="rId1250"/>
    <hyperlink ref="R276" r:id="rId1251"/>
    <hyperlink ref="R277" r:id="rId1252"/>
    <hyperlink ref="R278" r:id="rId1253"/>
    <hyperlink ref="R279" r:id="rId1254"/>
    <hyperlink ref="R280" r:id="rId1255"/>
    <hyperlink ref="R281" r:id="rId1256"/>
    <hyperlink ref="R282" r:id="rId1257"/>
    <hyperlink ref="R283" r:id="rId1258"/>
    <hyperlink ref="R284" r:id="rId1259"/>
    <hyperlink ref="R285" r:id="rId1260"/>
    <hyperlink ref="R286" r:id="rId1261"/>
    <hyperlink ref="R287" r:id="rId1262"/>
    <hyperlink ref="R288" r:id="rId1263"/>
    <hyperlink ref="R289" r:id="rId1264"/>
    <hyperlink ref="R290" r:id="rId1265"/>
    <hyperlink ref="R291" r:id="rId1266"/>
    <hyperlink ref="R292" r:id="rId1267"/>
    <hyperlink ref="R293" r:id="rId1268"/>
    <hyperlink ref="R294" r:id="rId1269"/>
    <hyperlink ref="R295" r:id="rId1270"/>
    <hyperlink ref="R296" r:id="rId1271"/>
    <hyperlink ref="R297" r:id="rId1272"/>
    <hyperlink ref="R298" r:id="rId1273"/>
    <hyperlink ref="R299" r:id="rId1274"/>
    <hyperlink ref="R300" r:id="rId1275"/>
    <hyperlink ref="R301" r:id="rId1276"/>
    <hyperlink ref="R302" r:id="rId1277"/>
    <hyperlink ref="R303" r:id="rId1278"/>
    <hyperlink ref="R304" r:id="rId1279"/>
    <hyperlink ref="R305" r:id="rId1280"/>
    <hyperlink ref="R306" r:id="rId1281"/>
    <hyperlink ref="R307" r:id="rId1282"/>
    <hyperlink ref="R308" r:id="rId1283"/>
    <hyperlink ref="R309" r:id="rId1284"/>
    <hyperlink ref="R310" r:id="rId1285"/>
    <hyperlink ref="R311" r:id="rId1286"/>
    <hyperlink ref="R312" r:id="rId1287"/>
    <hyperlink ref="R313" r:id="rId1288"/>
    <hyperlink ref="R314" r:id="rId1289"/>
    <hyperlink ref="R315" r:id="rId1290"/>
    <hyperlink ref="R316" r:id="rId1291"/>
    <hyperlink ref="R317" r:id="rId1292"/>
    <hyperlink ref="R318" r:id="rId1293"/>
    <hyperlink ref="R319" r:id="rId1294"/>
    <hyperlink ref="R320" r:id="rId1295"/>
    <hyperlink ref="R321" r:id="rId1296"/>
    <hyperlink ref="R322" r:id="rId1297"/>
    <hyperlink ref="R323" r:id="rId1298"/>
    <hyperlink ref="R324" r:id="rId1299"/>
    <hyperlink ref="R325" r:id="rId1300"/>
    <hyperlink ref="R326" r:id="rId1301"/>
    <hyperlink ref="R327" r:id="rId1302"/>
    <hyperlink ref="R328" r:id="rId1303"/>
    <hyperlink ref="R329" r:id="rId1304"/>
    <hyperlink ref="R330" r:id="rId1305"/>
    <hyperlink ref="R331" r:id="rId1306"/>
    <hyperlink ref="R332" r:id="rId1307"/>
    <hyperlink ref="R333" r:id="rId1308"/>
    <hyperlink ref="R334" r:id="rId1309"/>
    <hyperlink ref="R335" r:id="rId1310"/>
    <hyperlink ref="R336" r:id="rId1311"/>
    <hyperlink ref="R337" r:id="rId1312"/>
    <hyperlink ref="R338" r:id="rId1313"/>
    <hyperlink ref="R339" r:id="rId1314"/>
    <hyperlink ref="R340" r:id="rId1315"/>
    <hyperlink ref="R341" r:id="rId1316"/>
    <hyperlink ref="R342" r:id="rId1317"/>
    <hyperlink ref="R343" r:id="rId1318"/>
    <hyperlink ref="R344" r:id="rId1319"/>
    <hyperlink ref="R345" r:id="rId1320"/>
    <hyperlink ref="R346" r:id="rId1321"/>
    <hyperlink ref="R347" r:id="rId1322"/>
    <hyperlink ref="R348" r:id="rId1323"/>
    <hyperlink ref="R349" r:id="rId1324"/>
    <hyperlink ref="R350" r:id="rId1325"/>
    <hyperlink ref="R351" r:id="rId1326"/>
    <hyperlink ref="R352" r:id="rId1327"/>
    <hyperlink ref="R353" r:id="rId1328"/>
    <hyperlink ref="R354" r:id="rId1329"/>
    <hyperlink ref="R355" r:id="rId1330"/>
    <hyperlink ref="R356" r:id="rId1331"/>
    <hyperlink ref="R357" r:id="rId1332"/>
    <hyperlink ref="R358" r:id="rId1333"/>
    <hyperlink ref="R359" r:id="rId1334"/>
    <hyperlink ref="R360" r:id="rId1335"/>
    <hyperlink ref="R361" r:id="rId1336"/>
    <hyperlink ref="R362" r:id="rId1337"/>
    <hyperlink ref="R363" r:id="rId1338"/>
    <hyperlink ref="R364" r:id="rId1339"/>
    <hyperlink ref="R365" r:id="rId1340"/>
    <hyperlink ref="R366" r:id="rId1341"/>
    <hyperlink ref="R367" r:id="rId1342"/>
    <hyperlink ref="R368" r:id="rId1343"/>
    <hyperlink ref="R369" r:id="rId1344"/>
    <hyperlink ref="R370" r:id="rId1345"/>
    <hyperlink ref="R371" r:id="rId1346"/>
    <hyperlink ref="R372" r:id="rId1347"/>
    <hyperlink ref="R373" r:id="rId1348"/>
    <hyperlink ref="R374" r:id="rId1349"/>
    <hyperlink ref="R375" r:id="rId1350"/>
    <hyperlink ref="R376" r:id="rId1351"/>
    <hyperlink ref="R377" r:id="rId1352"/>
    <hyperlink ref="R378" r:id="rId1353"/>
    <hyperlink ref="R379" r:id="rId1354"/>
    <hyperlink ref="R380" r:id="rId1355"/>
    <hyperlink ref="R381" r:id="rId1356"/>
    <hyperlink ref="R382" r:id="rId1357"/>
    <hyperlink ref="R383" r:id="rId1358"/>
    <hyperlink ref="R384" r:id="rId1359"/>
    <hyperlink ref="R385" r:id="rId1360"/>
    <hyperlink ref="R386" r:id="rId1361"/>
    <hyperlink ref="R387" r:id="rId1362"/>
    <hyperlink ref="R388" r:id="rId1363"/>
    <hyperlink ref="R389" r:id="rId1364"/>
    <hyperlink ref="R390" r:id="rId1365"/>
    <hyperlink ref="R391" r:id="rId1366"/>
    <hyperlink ref="R392" r:id="rId1367"/>
    <hyperlink ref="R393" r:id="rId1368"/>
    <hyperlink ref="R394" r:id="rId1369"/>
    <hyperlink ref="R395" r:id="rId1370"/>
    <hyperlink ref="R396" r:id="rId1371"/>
    <hyperlink ref="R397" r:id="rId1372"/>
    <hyperlink ref="R398" r:id="rId1373"/>
    <hyperlink ref="R399" r:id="rId1374"/>
    <hyperlink ref="R400" r:id="rId1375"/>
    <hyperlink ref="R401" r:id="rId1376"/>
    <hyperlink ref="R402" r:id="rId1377"/>
    <hyperlink ref="R403" r:id="rId1378"/>
    <hyperlink ref="R404" r:id="rId1379"/>
    <hyperlink ref="R405" r:id="rId1380"/>
    <hyperlink ref="R406" r:id="rId1381"/>
    <hyperlink ref="R407" r:id="rId1382"/>
    <hyperlink ref="R408" r:id="rId1383"/>
    <hyperlink ref="R409" r:id="rId1384"/>
    <hyperlink ref="R410" r:id="rId1385"/>
    <hyperlink ref="R411" r:id="rId1386"/>
    <hyperlink ref="R412" r:id="rId1387"/>
    <hyperlink ref="R413" r:id="rId1388"/>
    <hyperlink ref="R414" r:id="rId1389"/>
    <hyperlink ref="R415" r:id="rId1390"/>
    <hyperlink ref="R416" r:id="rId1391"/>
    <hyperlink ref="R417" r:id="rId1392"/>
    <hyperlink ref="R418" r:id="rId1393"/>
    <hyperlink ref="R419" r:id="rId1394"/>
    <hyperlink ref="R420" r:id="rId1395"/>
    <hyperlink ref="R421" r:id="rId1396"/>
    <hyperlink ref="R422" r:id="rId1397"/>
    <hyperlink ref="R423" r:id="rId1398"/>
    <hyperlink ref="R424" r:id="rId1399"/>
    <hyperlink ref="R425" r:id="rId1400"/>
    <hyperlink ref="R426" r:id="rId1401"/>
    <hyperlink ref="R427" r:id="rId1402"/>
    <hyperlink ref="R428" r:id="rId1403"/>
    <hyperlink ref="R429" r:id="rId1404"/>
    <hyperlink ref="R430" r:id="rId1405"/>
    <hyperlink ref="R431" r:id="rId1406"/>
    <hyperlink ref="R432" r:id="rId1407"/>
    <hyperlink ref="R433" r:id="rId1408"/>
    <hyperlink ref="R434" r:id="rId1409"/>
    <hyperlink ref="R435" r:id="rId1410"/>
    <hyperlink ref="R436" r:id="rId1411"/>
    <hyperlink ref="R437" r:id="rId1412"/>
    <hyperlink ref="R438" r:id="rId1413"/>
    <hyperlink ref="R439" r:id="rId1414"/>
    <hyperlink ref="R440" r:id="rId1415"/>
    <hyperlink ref="R441" r:id="rId1416"/>
    <hyperlink ref="R442" r:id="rId1417"/>
    <hyperlink ref="R443" r:id="rId1418"/>
    <hyperlink ref="R444" r:id="rId1419"/>
    <hyperlink ref="R445" r:id="rId1420"/>
    <hyperlink ref="R446" r:id="rId1421"/>
    <hyperlink ref="R447" r:id="rId1422"/>
    <hyperlink ref="R448" r:id="rId1423"/>
    <hyperlink ref="R449" r:id="rId1424"/>
    <hyperlink ref="R450" r:id="rId1425"/>
    <hyperlink ref="R451" r:id="rId1426"/>
    <hyperlink ref="R452" r:id="rId1427"/>
    <hyperlink ref="R453" r:id="rId1428"/>
    <hyperlink ref="R454" r:id="rId1429"/>
    <hyperlink ref="R455" r:id="rId1430"/>
    <hyperlink ref="R456" r:id="rId1431"/>
    <hyperlink ref="R457" r:id="rId1432"/>
    <hyperlink ref="R458" r:id="rId1433"/>
    <hyperlink ref="R459" r:id="rId1434"/>
    <hyperlink ref="R460" r:id="rId1435"/>
    <hyperlink ref="R461" r:id="rId1436"/>
    <hyperlink ref="R462" r:id="rId1437"/>
    <hyperlink ref="R463" r:id="rId1438"/>
    <hyperlink ref="R464" r:id="rId1439"/>
    <hyperlink ref="R465" r:id="rId1440"/>
    <hyperlink ref="R466" r:id="rId1441"/>
    <hyperlink ref="R467" r:id="rId1442"/>
    <hyperlink ref="R468" r:id="rId1443"/>
    <hyperlink ref="R469" r:id="rId1444"/>
    <hyperlink ref="R470" r:id="rId1445"/>
    <hyperlink ref="R471" r:id="rId1446"/>
    <hyperlink ref="R472" r:id="rId1447"/>
    <hyperlink ref="R473" r:id="rId1448"/>
    <hyperlink ref="R474" r:id="rId1449"/>
    <hyperlink ref="R475" r:id="rId1450"/>
    <hyperlink ref="R476" r:id="rId1451"/>
    <hyperlink ref="R477" r:id="rId1452"/>
    <hyperlink ref="R478" r:id="rId1453"/>
    <hyperlink ref="R479" r:id="rId1454"/>
    <hyperlink ref="R480" r:id="rId1455"/>
    <hyperlink ref="R481" r:id="rId1456"/>
    <hyperlink ref="R482" r:id="rId1457"/>
    <hyperlink ref="R483" r:id="rId1458"/>
    <hyperlink ref="R484" r:id="rId1459"/>
    <hyperlink ref="R485" r:id="rId1460"/>
    <hyperlink ref="R486" r:id="rId1461"/>
    <hyperlink ref="R487" r:id="rId1462"/>
    <hyperlink ref="R488" r:id="rId1463"/>
    <hyperlink ref="R489" r:id="rId1464"/>
    <hyperlink ref="R490" r:id="rId1465"/>
    <hyperlink ref="R491" r:id="rId1466"/>
    <hyperlink ref="R492" r:id="rId1467"/>
    <hyperlink ref="R493" r:id="rId1468"/>
    <hyperlink ref="R494" r:id="rId1469"/>
    <hyperlink ref="R495" r:id="rId1470"/>
    <hyperlink ref="R496" r:id="rId1471"/>
    <hyperlink ref="R497" r:id="rId1472"/>
    <hyperlink ref="R498" r:id="rId1473"/>
    <hyperlink ref="R499" r:id="rId1474"/>
    <hyperlink ref="R500" r:id="rId1475"/>
    <hyperlink ref="R501" r:id="rId1476"/>
    <hyperlink ref="R502" r:id="rId1477"/>
    <hyperlink ref="R503" r:id="rId1478"/>
    <hyperlink ref="R504" r:id="rId1479"/>
    <hyperlink ref="R505" r:id="rId1480"/>
    <hyperlink ref="R506" r:id="rId1481"/>
    <hyperlink ref="R507" r:id="rId1482"/>
    <hyperlink ref="R508" r:id="rId1483"/>
    <hyperlink ref="R509" r:id="rId1484"/>
    <hyperlink ref="R510" r:id="rId1485"/>
    <hyperlink ref="R511" r:id="rId1486"/>
    <hyperlink ref="R512" r:id="rId1487"/>
    <hyperlink ref="R513" r:id="rId1488"/>
    <hyperlink ref="R514" r:id="rId1489"/>
    <hyperlink ref="R515" r:id="rId1490"/>
    <hyperlink ref="R516" r:id="rId1491"/>
    <hyperlink ref="R517" r:id="rId1492"/>
    <hyperlink ref="U163" r:id="rId1493"/>
    <hyperlink ref="U164" r:id="rId1494"/>
    <hyperlink ref="U165" r:id="rId1495"/>
    <hyperlink ref="U166" r:id="rId1496"/>
    <hyperlink ref="U167" r:id="rId1497"/>
    <hyperlink ref="U168" r:id="rId1498"/>
    <hyperlink ref="U169" r:id="rId1499"/>
    <hyperlink ref="U170" r:id="rId1500"/>
    <hyperlink ref="U171" r:id="rId1501"/>
    <hyperlink ref="U172" r:id="rId1502"/>
    <hyperlink ref="U173" r:id="rId1503"/>
    <hyperlink ref="U174" r:id="rId1504"/>
    <hyperlink ref="U175" r:id="rId1505"/>
    <hyperlink ref="U176" r:id="rId1506"/>
    <hyperlink ref="U177" r:id="rId1507"/>
    <hyperlink ref="U178" r:id="rId1508"/>
    <hyperlink ref="U179" r:id="rId1509"/>
    <hyperlink ref="U180" r:id="rId1510"/>
    <hyperlink ref="U181" r:id="rId1511"/>
    <hyperlink ref="U182" r:id="rId1512"/>
    <hyperlink ref="U183" r:id="rId1513"/>
    <hyperlink ref="U184" r:id="rId1514"/>
    <hyperlink ref="U185" r:id="rId1515"/>
    <hyperlink ref="U186" r:id="rId1516"/>
    <hyperlink ref="U187" r:id="rId1517"/>
    <hyperlink ref="U188" r:id="rId1518"/>
    <hyperlink ref="U189" r:id="rId1519"/>
    <hyperlink ref="U190" r:id="rId1520"/>
    <hyperlink ref="U191" r:id="rId1521"/>
    <hyperlink ref="U192" r:id="rId1522"/>
    <hyperlink ref="U193" r:id="rId1523"/>
    <hyperlink ref="U194" r:id="rId1524"/>
    <hyperlink ref="U195" r:id="rId1525"/>
    <hyperlink ref="U196" r:id="rId1526"/>
    <hyperlink ref="U197" r:id="rId1527"/>
    <hyperlink ref="U198" r:id="rId1528"/>
    <hyperlink ref="U199" r:id="rId1529"/>
    <hyperlink ref="U200" r:id="rId1530"/>
    <hyperlink ref="U201" r:id="rId1531"/>
    <hyperlink ref="U202" r:id="rId1532"/>
    <hyperlink ref="U203" r:id="rId1533"/>
    <hyperlink ref="U204" r:id="rId1534"/>
    <hyperlink ref="U205" r:id="rId1535"/>
    <hyperlink ref="U206" r:id="rId1536"/>
    <hyperlink ref="U207" r:id="rId1537"/>
    <hyperlink ref="U208" r:id="rId1538"/>
    <hyperlink ref="U209" r:id="rId1539"/>
    <hyperlink ref="U210" r:id="rId1540"/>
    <hyperlink ref="U211" r:id="rId1541"/>
    <hyperlink ref="U212" r:id="rId1542"/>
    <hyperlink ref="U213" r:id="rId1543"/>
    <hyperlink ref="U214" r:id="rId1544"/>
    <hyperlink ref="U215" r:id="rId1545"/>
    <hyperlink ref="U216" r:id="rId1546"/>
    <hyperlink ref="U217" r:id="rId1547"/>
    <hyperlink ref="U218" r:id="rId1548"/>
    <hyperlink ref="U219" r:id="rId1549"/>
    <hyperlink ref="U220" r:id="rId1550"/>
    <hyperlink ref="U221" r:id="rId1551"/>
    <hyperlink ref="U222" r:id="rId1552"/>
    <hyperlink ref="U223" r:id="rId1553"/>
    <hyperlink ref="U224" r:id="rId1554"/>
    <hyperlink ref="U225" r:id="rId1555"/>
    <hyperlink ref="U226" r:id="rId1556"/>
    <hyperlink ref="U227" r:id="rId1557"/>
    <hyperlink ref="U228" r:id="rId1558"/>
    <hyperlink ref="U229" r:id="rId1559"/>
    <hyperlink ref="U230" r:id="rId1560"/>
    <hyperlink ref="U231" r:id="rId1561"/>
    <hyperlink ref="U232" r:id="rId1562"/>
    <hyperlink ref="U233" r:id="rId1563"/>
    <hyperlink ref="U234" r:id="rId1564"/>
    <hyperlink ref="U235" r:id="rId1565"/>
    <hyperlink ref="U236" r:id="rId1566"/>
    <hyperlink ref="U237" r:id="rId1567"/>
    <hyperlink ref="U238" r:id="rId1568"/>
    <hyperlink ref="U239" r:id="rId1569"/>
    <hyperlink ref="U240" r:id="rId1570"/>
    <hyperlink ref="U241" r:id="rId1571"/>
    <hyperlink ref="U242" r:id="rId1572"/>
    <hyperlink ref="U243" r:id="rId1573"/>
    <hyperlink ref="U244" r:id="rId1574"/>
    <hyperlink ref="U245" r:id="rId1575"/>
    <hyperlink ref="U246" r:id="rId1576"/>
    <hyperlink ref="U247" r:id="rId1577"/>
    <hyperlink ref="U248" r:id="rId1578"/>
    <hyperlink ref="U249" r:id="rId1579"/>
    <hyperlink ref="U250" r:id="rId1580"/>
    <hyperlink ref="U251" r:id="rId1581"/>
    <hyperlink ref="U252" r:id="rId1582"/>
    <hyperlink ref="U253" r:id="rId1583"/>
    <hyperlink ref="U254" r:id="rId1584"/>
    <hyperlink ref="U255" r:id="rId1585"/>
    <hyperlink ref="U256" r:id="rId1586"/>
    <hyperlink ref="U257" r:id="rId1587"/>
    <hyperlink ref="U258" r:id="rId1588"/>
    <hyperlink ref="U259" r:id="rId1589"/>
    <hyperlink ref="U260" r:id="rId1590"/>
    <hyperlink ref="U261" r:id="rId1591"/>
    <hyperlink ref="U262" r:id="rId1592"/>
    <hyperlink ref="U263" r:id="rId1593"/>
    <hyperlink ref="U264" r:id="rId1594"/>
    <hyperlink ref="U265" r:id="rId1595"/>
    <hyperlink ref="U266" r:id="rId1596"/>
    <hyperlink ref="U267" r:id="rId1597"/>
    <hyperlink ref="U268" r:id="rId1598"/>
    <hyperlink ref="U269" r:id="rId1599"/>
    <hyperlink ref="U270" r:id="rId1600"/>
    <hyperlink ref="U271" r:id="rId1601"/>
    <hyperlink ref="U272" r:id="rId1602"/>
    <hyperlink ref="U273" r:id="rId1603"/>
    <hyperlink ref="U274" r:id="rId1604"/>
    <hyperlink ref="U275" r:id="rId1605"/>
    <hyperlink ref="U276" r:id="rId1606"/>
    <hyperlink ref="U277" r:id="rId1607"/>
    <hyperlink ref="U278" r:id="rId1608"/>
    <hyperlink ref="U279" r:id="rId1609"/>
    <hyperlink ref="U280" r:id="rId1610"/>
    <hyperlink ref="U281" r:id="rId1611"/>
    <hyperlink ref="U282" r:id="rId1612"/>
    <hyperlink ref="U283" r:id="rId1613"/>
    <hyperlink ref="U284" r:id="rId1614"/>
    <hyperlink ref="U285" r:id="rId1615"/>
    <hyperlink ref="U286" r:id="rId1616"/>
    <hyperlink ref="U287" r:id="rId1617"/>
    <hyperlink ref="U288" r:id="rId1618"/>
    <hyperlink ref="U289" r:id="rId1619"/>
    <hyperlink ref="U290" r:id="rId1620"/>
    <hyperlink ref="U291" r:id="rId1621"/>
    <hyperlink ref="U292" r:id="rId1622"/>
    <hyperlink ref="U293" r:id="rId1623"/>
    <hyperlink ref="U294" r:id="rId1624"/>
    <hyperlink ref="U295" r:id="rId1625"/>
    <hyperlink ref="U296" r:id="rId1626"/>
    <hyperlink ref="U297" r:id="rId1627"/>
    <hyperlink ref="U298" r:id="rId1628"/>
    <hyperlink ref="U299" r:id="rId1629"/>
    <hyperlink ref="U300" r:id="rId1630"/>
    <hyperlink ref="U301" r:id="rId1631"/>
    <hyperlink ref="U302" r:id="rId1632"/>
    <hyperlink ref="U303" r:id="rId1633"/>
    <hyperlink ref="U304" r:id="rId1634"/>
    <hyperlink ref="U305" r:id="rId1635"/>
    <hyperlink ref="U306" r:id="rId1636"/>
    <hyperlink ref="U307" r:id="rId1637"/>
    <hyperlink ref="U308" r:id="rId1638"/>
    <hyperlink ref="U309" r:id="rId1639"/>
    <hyperlink ref="U310" r:id="rId1640"/>
    <hyperlink ref="U311" r:id="rId1641"/>
    <hyperlink ref="U312" r:id="rId1642"/>
    <hyperlink ref="U313" r:id="rId1643"/>
    <hyperlink ref="U314" r:id="rId1644"/>
    <hyperlink ref="U315" r:id="rId1645"/>
    <hyperlink ref="U316" r:id="rId1646"/>
    <hyperlink ref="U317" r:id="rId1647"/>
    <hyperlink ref="U318" r:id="rId1648"/>
    <hyperlink ref="U319" r:id="rId1649"/>
    <hyperlink ref="U320" r:id="rId1650"/>
    <hyperlink ref="U321" r:id="rId1651"/>
    <hyperlink ref="U322" r:id="rId1652"/>
    <hyperlink ref="U323" r:id="rId1653"/>
    <hyperlink ref="U324" r:id="rId1654"/>
    <hyperlink ref="U325" r:id="rId1655"/>
    <hyperlink ref="U326" r:id="rId1656"/>
    <hyperlink ref="U327" r:id="rId1657"/>
    <hyperlink ref="U328" r:id="rId1658"/>
    <hyperlink ref="U329" r:id="rId1659"/>
    <hyperlink ref="U330" r:id="rId1660"/>
    <hyperlink ref="U331" r:id="rId1661"/>
    <hyperlink ref="U332" r:id="rId1662"/>
    <hyperlink ref="U333" r:id="rId1663"/>
    <hyperlink ref="U334" r:id="rId1664"/>
    <hyperlink ref="U335" r:id="rId1665"/>
    <hyperlink ref="U336" r:id="rId1666"/>
    <hyperlink ref="U337" r:id="rId1667"/>
    <hyperlink ref="U338" r:id="rId1668"/>
    <hyperlink ref="U339" r:id="rId1669"/>
    <hyperlink ref="U340" r:id="rId1670"/>
    <hyperlink ref="U341" r:id="rId1671"/>
    <hyperlink ref="U342" r:id="rId1672"/>
    <hyperlink ref="U343" r:id="rId1673"/>
    <hyperlink ref="U344" r:id="rId1674"/>
    <hyperlink ref="U345" r:id="rId1675"/>
    <hyperlink ref="U346" r:id="rId1676"/>
    <hyperlink ref="U347" r:id="rId1677"/>
    <hyperlink ref="U348" r:id="rId1678"/>
    <hyperlink ref="U349" r:id="rId1679"/>
    <hyperlink ref="U350" r:id="rId1680"/>
    <hyperlink ref="U351" r:id="rId1681"/>
    <hyperlink ref="U352" r:id="rId1682"/>
    <hyperlink ref="U353" r:id="rId1683"/>
    <hyperlink ref="U354" r:id="rId1684"/>
    <hyperlink ref="U355" r:id="rId1685"/>
    <hyperlink ref="U356" r:id="rId1686"/>
    <hyperlink ref="U357" r:id="rId1687"/>
    <hyperlink ref="U358" r:id="rId1688"/>
    <hyperlink ref="U359" r:id="rId1689"/>
    <hyperlink ref="U360" r:id="rId1690"/>
    <hyperlink ref="U361" r:id="rId1691"/>
    <hyperlink ref="U362" r:id="rId1692"/>
    <hyperlink ref="U363" r:id="rId1693"/>
    <hyperlink ref="U364" r:id="rId1694"/>
    <hyperlink ref="U365" r:id="rId1695"/>
    <hyperlink ref="U366" r:id="rId1696"/>
    <hyperlink ref="U367" r:id="rId1697"/>
    <hyperlink ref="U368" r:id="rId1698"/>
    <hyperlink ref="U369" r:id="rId1699"/>
    <hyperlink ref="U370" r:id="rId1700"/>
    <hyperlink ref="U371" r:id="rId1701"/>
    <hyperlink ref="U372" r:id="rId1702"/>
    <hyperlink ref="U373" r:id="rId1703"/>
    <hyperlink ref="U374" r:id="rId1704"/>
    <hyperlink ref="U375" r:id="rId1705"/>
    <hyperlink ref="U376" r:id="rId1706"/>
    <hyperlink ref="U377" r:id="rId1707"/>
    <hyperlink ref="U378" r:id="rId1708"/>
    <hyperlink ref="U379" r:id="rId1709"/>
    <hyperlink ref="U380" r:id="rId1710"/>
    <hyperlink ref="U381" r:id="rId1711"/>
    <hyperlink ref="U382" r:id="rId1712"/>
    <hyperlink ref="U383" r:id="rId1713"/>
    <hyperlink ref="U384" r:id="rId1714"/>
    <hyperlink ref="U385" r:id="rId1715"/>
    <hyperlink ref="U386" r:id="rId1716"/>
    <hyperlink ref="U387" r:id="rId1717"/>
    <hyperlink ref="U388" r:id="rId1718"/>
    <hyperlink ref="U389" r:id="rId1719"/>
    <hyperlink ref="U390" r:id="rId1720"/>
    <hyperlink ref="U391" r:id="rId1721"/>
    <hyperlink ref="U392" r:id="rId1722"/>
    <hyperlink ref="U393" r:id="rId1723"/>
    <hyperlink ref="U394" r:id="rId1724"/>
    <hyperlink ref="U395" r:id="rId1725"/>
    <hyperlink ref="U396" r:id="rId1726"/>
    <hyperlink ref="U397" r:id="rId1727"/>
    <hyperlink ref="U398" r:id="rId1728"/>
    <hyperlink ref="U399" r:id="rId1729"/>
    <hyperlink ref="U400" r:id="rId1730"/>
    <hyperlink ref="U401" r:id="rId1731"/>
    <hyperlink ref="U402" r:id="rId1732"/>
    <hyperlink ref="U403" r:id="rId1733"/>
    <hyperlink ref="U404" r:id="rId1734"/>
    <hyperlink ref="U405" r:id="rId1735"/>
    <hyperlink ref="U406" r:id="rId1736"/>
    <hyperlink ref="U407" r:id="rId1737"/>
    <hyperlink ref="U408" r:id="rId1738"/>
    <hyperlink ref="U409" r:id="rId1739"/>
    <hyperlink ref="U410" r:id="rId1740"/>
    <hyperlink ref="U411" r:id="rId1741"/>
    <hyperlink ref="U412" r:id="rId1742"/>
    <hyperlink ref="U413" r:id="rId1743"/>
    <hyperlink ref="U414" r:id="rId1744"/>
    <hyperlink ref="U415" r:id="rId1745"/>
    <hyperlink ref="U416" r:id="rId1746"/>
    <hyperlink ref="U417" r:id="rId1747"/>
    <hyperlink ref="U418" r:id="rId1748"/>
    <hyperlink ref="U419" r:id="rId1749"/>
    <hyperlink ref="U420" r:id="rId1750"/>
    <hyperlink ref="U421" r:id="rId1751"/>
    <hyperlink ref="U422" r:id="rId1752"/>
    <hyperlink ref="U423" r:id="rId1753"/>
    <hyperlink ref="U424" r:id="rId1754"/>
    <hyperlink ref="U425" r:id="rId1755"/>
    <hyperlink ref="U426" r:id="rId1756"/>
    <hyperlink ref="U427" r:id="rId1757"/>
    <hyperlink ref="U428" r:id="rId1758"/>
    <hyperlink ref="U429" r:id="rId1759"/>
    <hyperlink ref="U430" r:id="rId1760"/>
    <hyperlink ref="U431" r:id="rId1761"/>
    <hyperlink ref="U432" r:id="rId1762"/>
    <hyperlink ref="U433" r:id="rId1763"/>
    <hyperlink ref="U434" r:id="rId1764"/>
    <hyperlink ref="U435" r:id="rId1765"/>
    <hyperlink ref="U436" r:id="rId1766"/>
    <hyperlink ref="U437" r:id="rId1767"/>
    <hyperlink ref="U438" r:id="rId1768"/>
    <hyperlink ref="U439" r:id="rId1769"/>
    <hyperlink ref="U440" r:id="rId1770"/>
    <hyperlink ref="U441" r:id="rId1771"/>
    <hyperlink ref="U442" r:id="rId1772"/>
    <hyperlink ref="U443" r:id="rId1773"/>
    <hyperlink ref="U444" r:id="rId1774"/>
    <hyperlink ref="U445" r:id="rId1775"/>
    <hyperlink ref="U446" r:id="rId1776"/>
    <hyperlink ref="U447" r:id="rId1777"/>
    <hyperlink ref="U448" r:id="rId1778"/>
    <hyperlink ref="U449" r:id="rId1779"/>
    <hyperlink ref="U450" r:id="rId1780"/>
    <hyperlink ref="U451" r:id="rId1781"/>
    <hyperlink ref="U452" r:id="rId1782"/>
    <hyperlink ref="U453" r:id="rId1783"/>
    <hyperlink ref="U454" r:id="rId1784"/>
    <hyperlink ref="U455" r:id="rId1785"/>
    <hyperlink ref="U456" r:id="rId1786"/>
    <hyperlink ref="U457" r:id="rId1787"/>
    <hyperlink ref="U458" r:id="rId1788"/>
    <hyperlink ref="U459" r:id="rId1789"/>
    <hyperlink ref="U460" r:id="rId1790"/>
    <hyperlink ref="U461" r:id="rId1791"/>
    <hyperlink ref="U462" r:id="rId1792"/>
    <hyperlink ref="U463" r:id="rId1793"/>
    <hyperlink ref="U464" r:id="rId1794"/>
    <hyperlink ref="U465" r:id="rId1795"/>
    <hyperlink ref="U466" r:id="rId1796"/>
    <hyperlink ref="U467" r:id="rId1797"/>
    <hyperlink ref="U468" r:id="rId1798"/>
    <hyperlink ref="U469" r:id="rId1799"/>
    <hyperlink ref="U470" r:id="rId1800"/>
    <hyperlink ref="U471" r:id="rId1801"/>
    <hyperlink ref="U472" r:id="rId1802"/>
    <hyperlink ref="U473" r:id="rId1803"/>
    <hyperlink ref="U474" r:id="rId1804"/>
    <hyperlink ref="U475" r:id="rId1805"/>
    <hyperlink ref="U476" r:id="rId1806"/>
    <hyperlink ref="U477" r:id="rId1807"/>
    <hyperlink ref="U478" r:id="rId1808"/>
    <hyperlink ref="U479" r:id="rId1809"/>
    <hyperlink ref="U480" r:id="rId1810"/>
    <hyperlink ref="U481" r:id="rId1811"/>
    <hyperlink ref="U482" r:id="rId1812"/>
    <hyperlink ref="U483" r:id="rId1813"/>
    <hyperlink ref="U484" r:id="rId1814"/>
    <hyperlink ref="U485" r:id="rId1815"/>
    <hyperlink ref="U486" r:id="rId1816"/>
    <hyperlink ref="U487" r:id="rId1817"/>
    <hyperlink ref="U488" r:id="rId1818"/>
    <hyperlink ref="U489" r:id="rId1819"/>
    <hyperlink ref="U490" r:id="rId1820"/>
    <hyperlink ref="U491" r:id="rId1821"/>
    <hyperlink ref="U492" r:id="rId1822"/>
    <hyperlink ref="U493" r:id="rId1823"/>
    <hyperlink ref="U494" r:id="rId1824"/>
    <hyperlink ref="U495" r:id="rId1825"/>
    <hyperlink ref="U496" r:id="rId1826"/>
    <hyperlink ref="U497" r:id="rId1827"/>
    <hyperlink ref="U498" r:id="rId1828"/>
    <hyperlink ref="U499" r:id="rId1829"/>
    <hyperlink ref="U500" r:id="rId1830"/>
    <hyperlink ref="U501" r:id="rId1831"/>
    <hyperlink ref="U502" r:id="rId1832"/>
    <hyperlink ref="U503" r:id="rId1833"/>
    <hyperlink ref="U504" r:id="rId1834"/>
    <hyperlink ref="U505" r:id="rId1835"/>
    <hyperlink ref="U506" r:id="rId1836"/>
    <hyperlink ref="U507" r:id="rId1837"/>
    <hyperlink ref="U508" r:id="rId1838"/>
    <hyperlink ref="U509" r:id="rId1839"/>
    <hyperlink ref="U510" r:id="rId1840"/>
    <hyperlink ref="U511" r:id="rId1841"/>
    <hyperlink ref="U512" r:id="rId1842"/>
    <hyperlink ref="U513" r:id="rId1843"/>
    <hyperlink ref="U514" r:id="rId1844"/>
    <hyperlink ref="U515" r:id="rId1845"/>
    <hyperlink ref="U516" r:id="rId1846"/>
    <hyperlink ref="U517" r:id="rId1847"/>
    <hyperlink ref="V163" r:id="rId1848"/>
    <hyperlink ref="V164" r:id="rId1849"/>
    <hyperlink ref="V165" r:id="rId1850"/>
    <hyperlink ref="V166" r:id="rId1851"/>
    <hyperlink ref="V167" r:id="rId1852"/>
    <hyperlink ref="V168" r:id="rId1853"/>
    <hyperlink ref="V169" r:id="rId1854"/>
    <hyperlink ref="V170" r:id="rId1855"/>
    <hyperlink ref="V171" r:id="rId1856"/>
    <hyperlink ref="V172" r:id="rId1857"/>
    <hyperlink ref="V173" r:id="rId1858"/>
    <hyperlink ref="V174" r:id="rId1859"/>
    <hyperlink ref="V175" r:id="rId1860"/>
    <hyperlink ref="V176" r:id="rId1861"/>
    <hyperlink ref="V177" r:id="rId1862"/>
    <hyperlink ref="V178" r:id="rId1863"/>
    <hyperlink ref="V179" r:id="rId1864"/>
    <hyperlink ref="V180" r:id="rId1865"/>
    <hyperlink ref="V181" r:id="rId1866"/>
    <hyperlink ref="V182" r:id="rId1867"/>
    <hyperlink ref="V183" r:id="rId1868"/>
    <hyperlink ref="V184" r:id="rId1869"/>
    <hyperlink ref="V185" r:id="rId1870"/>
    <hyperlink ref="V186" r:id="rId1871"/>
    <hyperlink ref="V187" r:id="rId1872"/>
    <hyperlink ref="V188" r:id="rId1873"/>
    <hyperlink ref="V189" r:id="rId1874"/>
    <hyperlink ref="V190" r:id="rId1875"/>
    <hyperlink ref="V191" r:id="rId1876"/>
    <hyperlink ref="V192" r:id="rId1877"/>
    <hyperlink ref="V193" r:id="rId1878"/>
    <hyperlink ref="V194" r:id="rId1879"/>
    <hyperlink ref="V195" r:id="rId1880"/>
    <hyperlink ref="V196" r:id="rId1881"/>
    <hyperlink ref="V197" r:id="rId1882"/>
    <hyperlink ref="V198" r:id="rId1883"/>
    <hyperlink ref="V199" r:id="rId1884"/>
    <hyperlink ref="V200" r:id="rId1885"/>
    <hyperlink ref="V201" r:id="rId1886"/>
    <hyperlink ref="V202" r:id="rId1887"/>
    <hyperlink ref="V203" r:id="rId1888"/>
    <hyperlink ref="V204" r:id="rId1889"/>
    <hyperlink ref="V205" r:id="rId1890"/>
    <hyperlink ref="V206" r:id="rId1891"/>
    <hyperlink ref="V207" r:id="rId1892"/>
    <hyperlink ref="V208" r:id="rId1893"/>
    <hyperlink ref="V209" r:id="rId1894"/>
    <hyperlink ref="V210" r:id="rId1895"/>
    <hyperlink ref="V211" r:id="rId1896"/>
    <hyperlink ref="V212" r:id="rId1897"/>
    <hyperlink ref="V213" r:id="rId1898"/>
    <hyperlink ref="V214" r:id="rId1899"/>
    <hyperlink ref="V215" r:id="rId1900"/>
    <hyperlink ref="V216" r:id="rId1901"/>
    <hyperlink ref="V217" r:id="rId1902"/>
    <hyperlink ref="V218" r:id="rId1903"/>
    <hyperlink ref="V219" r:id="rId1904"/>
    <hyperlink ref="V220" r:id="rId1905"/>
    <hyperlink ref="V221" r:id="rId1906"/>
    <hyperlink ref="V222" r:id="rId1907"/>
    <hyperlink ref="V223" r:id="rId1908"/>
    <hyperlink ref="V224" r:id="rId1909"/>
    <hyperlink ref="V225" r:id="rId1910"/>
    <hyperlink ref="V226" r:id="rId1911"/>
    <hyperlink ref="V227" r:id="rId1912"/>
    <hyperlink ref="V228" r:id="rId1913"/>
    <hyperlink ref="V229" r:id="rId1914"/>
    <hyperlink ref="V230" r:id="rId1915"/>
    <hyperlink ref="V231" r:id="rId1916"/>
    <hyperlink ref="V232" r:id="rId1917"/>
    <hyperlink ref="V233" r:id="rId1918"/>
    <hyperlink ref="V234" r:id="rId1919"/>
    <hyperlink ref="V235" r:id="rId1920"/>
    <hyperlink ref="V236" r:id="rId1921"/>
    <hyperlink ref="V237" r:id="rId1922"/>
    <hyperlink ref="V238" r:id="rId1923"/>
    <hyperlink ref="V239" r:id="rId1924"/>
    <hyperlink ref="V240" r:id="rId1925"/>
    <hyperlink ref="V241" r:id="rId1926"/>
    <hyperlink ref="V242" r:id="rId1927"/>
    <hyperlink ref="V243" r:id="rId1928"/>
    <hyperlink ref="V244" r:id="rId1929"/>
    <hyperlink ref="V245" r:id="rId1930"/>
    <hyperlink ref="V246" r:id="rId1931"/>
    <hyperlink ref="V247" r:id="rId1932"/>
    <hyperlink ref="V248" r:id="rId1933"/>
    <hyperlink ref="V249" r:id="rId1934"/>
    <hyperlink ref="V250" r:id="rId1935"/>
    <hyperlink ref="V251" r:id="rId1936"/>
    <hyperlink ref="V252" r:id="rId1937"/>
    <hyperlink ref="V253" r:id="rId1938"/>
    <hyperlink ref="V254" r:id="rId1939"/>
    <hyperlink ref="V255" r:id="rId1940"/>
    <hyperlink ref="V256" r:id="rId1941"/>
    <hyperlink ref="V257" r:id="rId1942"/>
    <hyperlink ref="V258" r:id="rId1943"/>
    <hyperlink ref="V259" r:id="rId1944"/>
    <hyperlink ref="V260" r:id="rId1945"/>
    <hyperlink ref="V261" r:id="rId1946"/>
    <hyperlink ref="V262" r:id="rId1947"/>
    <hyperlink ref="V263" r:id="rId1948"/>
    <hyperlink ref="V264" r:id="rId1949"/>
    <hyperlink ref="V265" r:id="rId1950"/>
    <hyperlink ref="V266" r:id="rId1951"/>
    <hyperlink ref="V267" r:id="rId1952"/>
    <hyperlink ref="V268" r:id="rId1953"/>
    <hyperlink ref="V269" r:id="rId1954"/>
    <hyperlink ref="V270" r:id="rId1955"/>
    <hyperlink ref="V271" r:id="rId1956"/>
    <hyperlink ref="V272" r:id="rId1957"/>
    <hyperlink ref="V273" r:id="rId1958"/>
    <hyperlink ref="V274" r:id="rId1959"/>
    <hyperlink ref="V275" r:id="rId1960"/>
    <hyperlink ref="V276" r:id="rId1961"/>
    <hyperlink ref="V277" r:id="rId1962"/>
    <hyperlink ref="V278" r:id="rId1963"/>
    <hyperlink ref="V279" r:id="rId1964"/>
    <hyperlink ref="V280" r:id="rId1965"/>
    <hyperlink ref="V281" r:id="rId1966"/>
    <hyperlink ref="V282" r:id="rId1967"/>
    <hyperlink ref="V283" r:id="rId1968"/>
    <hyperlink ref="V284" r:id="rId1969"/>
    <hyperlink ref="V285" r:id="rId1970"/>
    <hyperlink ref="V286" r:id="rId1971"/>
    <hyperlink ref="V287" r:id="rId1972"/>
    <hyperlink ref="V288" r:id="rId1973"/>
    <hyperlink ref="V289" r:id="rId1974"/>
    <hyperlink ref="V290" r:id="rId1975"/>
    <hyperlink ref="V291" r:id="rId1976"/>
    <hyperlink ref="V292" r:id="rId1977"/>
    <hyperlink ref="V293" r:id="rId1978"/>
    <hyperlink ref="V294" r:id="rId1979"/>
    <hyperlink ref="V295" r:id="rId1980"/>
    <hyperlink ref="V296" r:id="rId1981"/>
    <hyperlink ref="V297" r:id="rId1982"/>
    <hyperlink ref="V298" r:id="rId1983"/>
    <hyperlink ref="V299" r:id="rId1984"/>
    <hyperlink ref="V300" r:id="rId1985"/>
    <hyperlink ref="V301" r:id="rId1986"/>
    <hyperlink ref="V302" r:id="rId1987"/>
    <hyperlink ref="V303" r:id="rId1988"/>
    <hyperlink ref="V304" r:id="rId1989"/>
    <hyperlink ref="V305" r:id="rId1990"/>
    <hyperlink ref="V306" r:id="rId1991"/>
    <hyperlink ref="V307" r:id="rId1992"/>
    <hyperlink ref="V308" r:id="rId1993"/>
    <hyperlink ref="V309" r:id="rId1994"/>
    <hyperlink ref="V310" r:id="rId1995"/>
    <hyperlink ref="V311" r:id="rId1996"/>
    <hyperlink ref="V312" r:id="rId1997"/>
    <hyperlink ref="V313" r:id="rId1998"/>
    <hyperlink ref="V314" r:id="rId1999"/>
    <hyperlink ref="V315" r:id="rId2000"/>
    <hyperlink ref="V316" r:id="rId2001"/>
    <hyperlink ref="V317" r:id="rId2002"/>
    <hyperlink ref="V318" r:id="rId2003"/>
    <hyperlink ref="V319" r:id="rId2004"/>
    <hyperlink ref="V320" r:id="rId2005"/>
    <hyperlink ref="V321" r:id="rId2006"/>
    <hyperlink ref="V322" r:id="rId2007"/>
    <hyperlink ref="V323" r:id="rId2008"/>
    <hyperlink ref="V324" r:id="rId2009"/>
    <hyperlink ref="V325" r:id="rId2010"/>
    <hyperlink ref="V326" r:id="rId2011"/>
    <hyperlink ref="V327" r:id="rId2012"/>
    <hyperlink ref="V328" r:id="rId2013"/>
    <hyperlink ref="V329" r:id="rId2014"/>
    <hyperlink ref="V330" r:id="rId2015"/>
    <hyperlink ref="V331" r:id="rId2016"/>
    <hyperlink ref="V332" r:id="rId2017"/>
    <hyperlink ref="V333" r:id="rId2018"/>
    <hyperlink ref="V334" r:id="rId2019"/>
    <hyperlink ref="V335" r:id="rId2020"/>
    <hyperlink ref="V336" r:id="rId2021"/>
    <hyperlink ref="V337" r:id="rId2022"/>
    <hyperlink ref="V338" r:id="rId2023"/>
    <hyperlink ref="V339" r:id="rId2024"/>
    <hyperlink ref="V340" r:id="rId2025"/>
    <hyperlink ref="V341" r:id="rId2026"/>
    <hyperlink ref="V342" r:id="rId2027"/>
    <hyperlink ref="V343" r:id="rId2028"/>
    <hyperlink ref="V344" r:id="rId2029"/>
    <hyperlink ref="V345" r:id="rId2030"/>
    <hyperlink ref="V346" r:id="rId2031"/>
    <hyperlink ref="V347" r:id="rId2032"/>
    <hyperlink ref="V348" r:id="rId2033"/>
    <hyperlink ref="V349" r:id="rId2034"/>
    <hyperlink ref="V350" r:id="rId2035"/>
    <hyperlink ref="V351" r:id="rId2036"/>
    <hyperlink ref="V352" r:id="rId2037"/>
    <hyperlink ref="V353" r:id="rId2038"/>
    <hyperlink ref="V354" r:id="rId2039"/>
    <hyperlink ref="V355" r:id="rId2040"/>
    <hyperlink ref="V356" r:id="rId2041"/>
    <hyperlink ref="V357" r:id="rId2042"/>
    <hyperlink ref="V358" r:id="rId2043"/>
    <hyperlink ref="V359" r:id="rId2044"/>
    <hyperlink ref="V360" r:id="rId2045"/>
    <hyperlink ref="V361" r:id="rId2046"/>
    <hyperlink ref="V362" r:id="rId2047"/>
    <hyperlink ref="V363" r:id="rId2048"/>
    <hyperlink ref="V364" r:id="rId2049"/>
    <hyperlink ref="V365" r:id="rId2050"/>
    <hyperlink ref="V366" r:id="rId2051"/>
    <hyperlink ref="V367" r:id="rId2052"/>
    <hyperlink ref="V368" r:id="rId2053"/>
    <hyperlink ref="V369" r:id="rId2054"/>
    <hyperlink ref="V370" r:id="rId2055"/>
    <hyperlink ref="V371" r:id="rId2056"/>
    <hyperlink ref="V372" r:id="rId2057"/>
    <hyperlink ref="V373" r:id="rId2058"/>
    <hyperlink ref="V374" r:id="rId2059"/>
    <hyperlink ref="V375" r:id="rId2060"/>
    <hyperlink ref="V376" r:id="rId2061"/>
    <hyperlink ref="V377" r:id="rId2062"/>
    <hyperlink ref="V378" r:id="rId2063"/>
    <hyperlink ref="V379" r:id="rId2064"/>
    <hyperlink ref="V380" r:id="rId2065"/>
    <hyperlink ref="V381" r:id="rId2066"/>
    <hyperlink ref="V382" r:id="rId2067"/>
    <hyperlink ref="V383" r:id="rId2068"/>
    <hyperlink ref="V384" r:id="rId2069"/>
    <hyperlink ref="V385" r:id="rId2070"/>
    <hyperlink ref="V386" r:id="rId2071"/>
    <hyperlink ref="V387" r:id="rId2072"/>
    <hyperlink ref="V388" r:id="rId2073"/>
    <hyperlink ref="V389" r:id="rId2074"/>
    <hyperlink ref="V390" r:id="rId2075"/>
    <hyperlink ref="V391" r:id="rId2076"/>
    <hyperlink ref="V392" r:id="rId2077"/>
    <hyperlink ref="V393" r:id="rId2078"/>
    <hyperlink ref="V394" r:id="rId2079"/>
    <hyperlink ref="V395" r:id="rId2080"/>
    <hyperlink ref="V396" r:id="rId2081"/>
    <hyperlink ref="V397" r:id="rId2082"/>
    <hyperlink ref="V398" r:id="rId2083"/>
    <hyperlink ref="V399" r:id="rId2084"/>
    <hyperlink ref="V400" r:id="rId2085"/>
    <hyperlink ref="V401" r:id="rId2086"/>
    <hyperlink ref="V402" r:id="rId2087"/>
    <hyperlink ref="V403" r:id="rId2088"/>
    <hyperlink ref="V404" r:id="rId2089"/>
    <hyperlink ref="V405" r:id="rId2090"/>
    <hyperlink ref="V406" r:id="rId2091"/>
    <hyperlink ref="V407" r:id="rId2092"/>
    <hyperlink ref="V408" r:id="rId2093"/>
    <hyperlink ref="V409" r:id="rId2094"/>
    <hyperlink ref="V410" r:id="rId2095"/>
    <hyperlink ref="V411" r:id="rId2096"/>
    <hyperlink ref="V412" r:id="rId2097"/>
    <hyperlink ref="V413" r:id="rId2098"/>
    <hyperlink ref="V414" r:id="rId2099"/>
    <hyperlink ref="V415" r:id="rId2100"/>
    <hyperlink ref="V416" r:id="rId2101"/>
    <hyperlink ref="V417" r:id="rId2102"/>
    <hyperlink ref="V418" r:id="rId2103"/>
    <hyperlink ref="V419" r:id="rId2104"/>
    <hyperlink ref="V420" r:id="rId2105"/>
    <hyperlink ref="V421" r:id="rId2106"/>
    <hyperlink ref="V422" r:id="rId2107"/>
    <hyperlink ref="V423" r:id="rId2108"/>
    <hyperlink ref="V424" r:id="rId2109"/>
    <hyperlink ref="V425" r:id="rId2110"/>
    <hyperlink ref="V426" r:id="rId2111"/>
    <hyperlink ref="V427" r:id="rId2112"/>
    <hyperlink ref="V428" r:id="rId2113"/>
    <hyperlink ref="V429" r:id="rId2114"/>
    <hyperlink ref="V430" r:id="rId2115"/>
    <hyperlink ref="V431" r:id="rId2116"/>
    <hyperlink ref="V432" r:id="rId2117"/>
    <hyperlink ref="V433" r:id="rId2118"/>
    <hyperlink ref="V434" r:id="rId2119"/>
    <hyperlink ref="V435" r:id="rId2120"/>
    <hyperlink ref="V436" r:id="rId2121"/>
    <hyperlink ref="V437" r:id="rId2122"/>
    <hyperlink ref="V438" r:id="rId2123"/>
    <hyperlink ref="V439" r:id="rId2124"/>
    <hyperlink ref="V440" r:id="rId2125"/>
    <hyperlink ref="V441" r:id="rId2126"/>
    <hyperlink ref="V442" r:id="rId2127"/>
    <hyperlink ref="V443" r:id="rId2128"/>
    <hyperlink ref="V444" r:id="rId2129"/>
    <hyperlink ref="V445" r:id="rId2130"/>
    <hyperlink ref="V446" r:id="rId2131"/>
    <hyperlink ref="V447" r:id="rId2132"/>
    <hyperlink ref="V448" r:id="rId2133"/>
    <hyperlink ref="V449" r:id="rId2134"/>
    <hyperlink ref="V450" r:id="rId2135"/>
    <hyperlink ref="V451" r:id="rId2136"/>
    <hyperlink ref="V452" r:id="rId2137"/>
    <hyperlink ref="V453" r:id="rId2138"/>
    <hyperlink ref="V454" r:id="rId2139"/>
    <hyperlink ref="V455" r:id="rId2140"/>
    <hyperlink ref="V456" r:id="rId2141"/>
    <hyperlink ref="V457" r:id="rId2142"/>
    <hyperlink ref="V458" r:id="rId2143"/>
    <hyperlink ref="V459" r:id="rId2144"/>
    <hyperlink ref="V460" r:id="rId2145"/>
    <hyperlink ref="V461" r:id="rId2146"/>
    <hyperlink ref="V462" r:id="rId2147"/>
    <hyperlink ref="V463" r:id="rId2148"/>
    <hyperlink ref="V464" r:id="rId2149"/>
    <hyperlink ref="V465" r:id="rId2150"/>
    <hyperlink ref="V466" r:id="rId2151"/>
    <hyperlink ref="V467" r:id="rId2152"/>
    <hyperlink ref="V468" r:id="rId2153"/>
    <hyperlink ref="V469" r:id="rId2154"/>
    <hyperlink ref="V470" r:id="rId2155"/>
    <hyperlink ref="V471" r:id="rId2156"/>
    <hyperlink ref="V472" r:id="rId2157"/>
    <hyperlink ref="V473" r:id="rId2158"/>
    <hyperlink ref="V474" r:id="rId2159"/>
    <hyperlink ref="V475" r:id="rId2160"/>
    <hyperlink ref="V476" r:id="rId2161"/>
    <hyperlink ref="V477" r:id="rId2162"/>
    <hyperlink ref="V478" r:id="rId2163"/>
    <hyperlink ref="V479" r:id="rId2164"/>
    <hyperlink ref="V480" r:id="rId2165"/>
    <hyperlink ref="V481" r:id="rId2166"/>
    <hyperlink ref="V482" r:id="rId2167"/>
    <hyperlink ref="V483" r:id="rId2168"/>
    <hyperlink ref="V484" r:id="rId2169"/>
    <hyperlink ref="V485" r:id="rId2170"/>
    <hyperlink ref="V486" r:id="rId2171"/>
    <hyperlink ref="V487" r:id="rId2172"/>
    <hyperlink ref="V488" r:id="rId2173"/>
    <hyperlink ref="V489" r:id="rId2174"/>
    <hyperlink ref="V490" r:id="rId2175"/>
    <hyperlink ref="V491" r:id="rId2176"/>
    <hyperlink ref="V492" r:id="rId2177"/>
    <hyperlink ref="V493" r:id="rId2178"/>
    <hyperlink ref="V494" r:id="rId2179"/>
    <hyperlink ref="V495" r:id="rId2180"/>
    <hyperlink ref="V496" r:id="rId2181"/>
    <hyperlink ref="V497" r:id="rId2182"/>
    <hyperlink ref="V498" r:id="rId2183"/>
    <hyperlink ref="V499" r:id="rId2184"/>
    <hyperlink ref="V500" r:id="rId2185"/>
    <hyperlink ref="V501" r:id="rId2186"/>
    <hyperlink ref="V502" r:id="rId2187"/>
    <hyperlink ref="V503" r:id="rId2188"/>
    <hyperlink ref="V504" r:id="rId2189"/>
    <hyperlink ref="V505" r:id="rId2190"/>
    <hyperlink ref="V506" r:id="rId2191"/>
    <hyperlink ref="V507" r:id="rId2192"/>
    <hyperlink ref="V508" r:id="rId2193"/>
    <hyperlink ref="V509" r:id="rId2194"/>
    <hyperlink ref="V510" r:id="rId2195"/>
    <hyperlink ref="V511" r:id="rId2196"/>
    <hyperlink ref="V512" r:id="rId2197"/>
    <hyperlink ref="V513" r:id="rId2198"/>
    <hyperlink ref="V514" r:id="rId2199"/>
    <hyperlink ref="V515" r:id="rId2200"/>
    <hyperlink ref="V516" r:id="rId2201"/>
    <hyperlink ref="V517" r:id="rId2202"/>
    <hyperlink ref="W163" r:id="rId2203"/>
    <hyperlink ref="W164" r:id="rId2204"/>
    <hyperlink ref="W165" r:id="rId2205"/>
    <hyperlink ref="W166" r:id="rId2206"/>
    <hyperlink ref="W167" r:id="rId2207"/>
    <hyperlink ref="W168" r:id="rId2208"/>
    <hyperlink ref="W169" r:id="rId2209"/>
    <hyperlink ref="W170" r:id="rId2210"/>
    <hyperlink ref="W171" r:id="rId2211"/>
    <hyperlink ref="W172" r:id="rId2212"/>
    <hyperlink ref="W173" r:id="rId2213"/>
    <hyperlink ref="W174" r:id="rId2214"/>
    <hyperlink ref="W175" r:id="rId2215"/>
    <hyperlink ref="W176" r:id="rId2216"/>
    <hyperlink ref="W177" r:id="rId2217"/>
    <hyperlink ref="W178" r:id="rId2218"/>
    <hyperlink ref="W179" r:id="rId2219"/>
    <hyperlink ref="W180" r:id="rId2220"/>
    <hyperlink ref="W181" r:id="rId2221"/>
    <hyperlink ref="W182" r:id="rId2222"/>
    <hyperlink ref="W183" r:id="rId2223"/>
    <hyperlink ref="W184" r:id="rId2224"/>
    <hyperlink ref="W185" r:id="rId2225"/>
    <hyperlink ref="W186" r:id="rId2226"/>
    <hyperlink ref="W187" r:id="rId2227"/>
    <hyperlink ref="W188" r:id="rId2228"/>
    <hyperlink ref="W189" r:id="rId2229"/>
    <hyperlink ref="W190" r:id="rId2230"/>
    <hyperlink ref="W191" r:id="rId2231"/>
    <hyperlink ref="W192" r:id="rId2232"/>
    <hyperlink ref="W193" r:id="rId2233"/>
    <hyperlink ref="W194" r:id="rId2234"/>
    <hyperlink ref="W195" r:id="rId2235"/>
    <hyperlink ref="W196" r:id="rId2236"/>
    <hyperlink ref="W197" r:id="rId2237"/>
    <hyperlink ref="W198" r:id="rId2238"/>
    <hyperlink ref="W199" r:id="rId2239"/>
    <hyperlink ref="W200" r:id="rId2240"/>
    <hyperlink ref="W201" r:id="rId2241"/>
    <hyperlink ref="W202" r:id="rId2242"/>
    <hyperlink ref="W203" r:id="rId2243"/>
    <hyperlink ref="W204" r:id="rId2244"/>
    <hyperlink ref="W205" r:id="rId2245"/>
    <hyperlink ref="W206" r:id="rId2246"/>
    <hyperlink ref="W207" r:id="rId2247"/>
    <hyperlink ref="W208" r:id="rId2248"/>
    <hyperlink ref="W209" r:id="rId2249"/>
    <hyperlink ref="W210" r:id="rId2250"/>
    <hyperlink ref="W211" r:id="rId2251"/>
    <hyperlink ref="W212" r:id="rId2252"/>
    <hyperlink ref="W213" r:id="rId2253"/>
    <hyperlink ref="W214" r:id="rId2254"/>
    <hyperlink ref="W215" r:id="rId2255"/>
    <hyperlink ref="W216" r:id="rId2256"/>
    <hyperlink ref="W217" r:id="rId2257"/>
    <hyperlink ref="W218" r:id="rId2258"/>
    <hyperlink ref="W219" r:id="rId2259"/>
    <hyperlink ref="W220" r:id="rId2260"/>
    <hyperlink ref="W221" r:id="rId2261"/>
    <hyperlink ref="W222" r:id="rId2262"/>
    <hyperlink ref="W223" r:id="rId2263"/>
    <hyperlink ref="W224" r:id="rId2264"/>
    <hyperlink ref="W225" r:id="rId2265"/>
    <hyperlink ref="W226" r:id="rId2266"/>
    <hyperlink ref="W227" r:id="rId2267"/>
    <hyperlink ref="W228" r:id="rId2268"/>
    <hyperlink ref="W229" r:id="rId2269"/>
    <hyperlink ref="W230" r:id="rId2270"/>
    <hyperlink ref="W231" r:id="rId2271"/>
    <hyperlink ref="W232" r:id="rId2272"/>
    <hyperlink ref="W233" r:id="rId2273"/>
    <hyperlink ref="W234" r:id="rId2274"/>
    <hyperlink ref="W235" r:id="rId2275"/>
    <hyperlink ref="W236" r:id="rId2276"/>
    <hyperlink ref="W237" r:id="rId2277"/>
    <hyperlink ref="W238" r:id="rId2278"/>
    <hyperlink ref="W239" r:id="rId2279"/>
    <hyperlink ref="W240" r:id="rId2280"/>
    <hyperlink ref="W241" r:id="rId2281"/>
    <hyperlink ref="W242" r:id="rId2282"/>
    <hyperlink ref="W243" r:id="rId2283"/>
    <hyperlink ref="W244" r:id="rId2284"/>
    <hyperlink ref="W245" r:id="rId2285"/>
    <hyperlink ref="W246" r:id="rId2286"/>
    <hyperlink ref="W247" r:id="rId2287"/>
    <hyperlink ref="W248" r:id="rId2288"/>
    <hyperlink ref="W249" r:id="rId2289"/>
    <hyperlink ref="W250" r:id="rId2290"/>
    <hyperlink ref="W251" r:id="rId2291"/>
    <hyperlink ref="W252" r:id="rId2292"/>
    <hyperlink ref="W253" r:id="rId2293"/>
    <hyperlink ref="W254" r:id="rId2294"/>
    <hyperlink ref="W255" r:id="rId2295"/>
    <hyperlink ref="W256" r:id="rId2296"/>
    <hyperlink ref="W257" r:id="rId2297"/>
    <hyperlink ref="W258" r:id="rId2298"/>
    <hyperlink ref="W259" r:id="rId2299"/>
    <hyperlink ref="W260" r:id="rId2300"/>
    <hyperlink ref="W261" r:id="rId2301"/>
    <hyperlink ref="W262" r:id="rId2302"/>
    <hyperlink ref="W263" r:id="rId2303"/>
    <hyperlink ref="W264" r:id="rId2304"/>
    <hyperlink ref="W265" r:id="rId2305"/>
    <hyperlink ref="W266" r:id="rId2306"/>
    <hyperlink ref="W267" r:id="rId2307"/>
    <hyperlink ref="W268" r:id="rId2308"/>
    <hyperlink ref="W269" r:id="rId2309"/>
    <hyperlink ref="W270" r:id="rId2310"/>
    <hyperlink ref="W271" r:id="rId2311"/>
    <hyperlink ref="W272" r:id="rId2312"/>
    <hyperlink ref="W273" r:id="rId2313"/>
    <hyperlink ref="W274" r:id="rId2314"/>
    <hyperlink ref="W275" r:id="rId2315"/>
    <hyperlink ref="W276" r:id="rId2316"/>
    <hyperlink ref="W277" r:id="rId2317"/>
    <hyperlink ref="W278" r:id="rId2318"/>
    <hyperlink ref="W279" r:id="rId2319"/>
    <hyperlink ref="W280" r:id="rId2320"/>
    <hyperlink ref="W281" r:id="rId2321"/>
    <hyperlink ref="W282" r:id="rId2322"/>
    <hyperlink ref="W283" r:id="rId2323"/>
    <hyperlink ref="W284" r:id="rId2324"/>
    <hyperlink ref="W285" r:id="rId2325"/>
    <hyperlink ref="W286" r:id="rId2326"/>
    <hyperlink ref="W287" r:id="rId2327"/>
    <hyperlink ref="W288" r:id="rId2328"/>
    <hyperlink ref="W289" r:id="rId2329"/>
    <hyperlink ref="W290" r:id="rId2330"/>
    <hyperlink ref="W291" r:id="rId2331"/>
    <hyperlink ref="W292" r:id="rId2332"/>
    <hyperlink ref="W293" r:id="rId2333"/>
    <hyperlink ref="W294" r:id="rId2334"/>
    <hyperlink ref="W295" r:id="rId2335"/>
    <hyperlink ref="W296" r:id="rId2336"/>
    <hyperlink ref="W297" r:id="rId2337"/>
    <hyperlink ref="W298" r:id="rId2338"/>
    <hyperlink ref="W299" r:id="rId2339"/>
    <hyperlink ref="W300" r:id="rId2340"/>
    <hyperlink ref="W301" r:id="rId2341"/>
    <hyperlink ref="W302" r:id="rId2342"/>
    <hyperlink ref="W303" r:id="rId2343"/>
    <hyperlink ref="W304" r:id="rId2344"/>
    <hyperlink ref="W305" r:id="rId2345"/>
    <hyperlink ref="W306" r:id="rId2346"/>
    <hyperlink ref="W307" r:id="rId2347"/>
    <hyperlink ref="W308" r:id="rId2348"/>
    <hyperlink ref="W309" r:id="rId2349"/>
    <hyperlink ref="W310" r:id="rId2350"/>
    <hyperlink ref="W311" r:id="rId2351"/>
    <hyperlink ref="W312" r:id="rId2352"/>
    <hyperlink ref="W313" r:id="rId2353"/>
    <hyperlink ref="W314" r:id="rId2354"/>
    <hyperlink ref="W315" r:id="rId2355"/>
    <hyperlink ref="W316" r:id="rId2356"/>
    <hyperlink ref="W317" r:id="rId2357"/>
    <hyperlink ref="W318" r:id="rId2358"/>
    <hyperlink ref="W319" r:id="rId2359"/>
    <hyperlink ref="W320" r:id="rId2360"/>
    <hyperlink ref="W321" r:id="rId2361"/>
    <hyperlink ref="W322" r:id="rId2362"/>
    <hyperlink ref="W323" r:id="rId2363"/>
    <hyperlink ref="W324" r:id="rId2364"/>
    <hyperlink ref="W325" r:id="rId2365"/>
    <hyperlink ref="W326" r:id="rId2366"/>
    <hyperlink ref="W327" r:id="rId2367"/>
    <hyperlink ref="W328" r:id="rId2368"/>
    <hyperlink ref="W329" r:id="rId2369"/>
    <hyperlink ref="W330" r:id="rId2370"/>
    <hyperlink ref="W331" r:id="rId2371"/>
    <hyperlink ref="W332" r:id="rId2372"/>
    <hyperlink ref="W333" r:id="rId2373"/>
    <hyperlink ref="W334" r:id="rId2374"/>
    <hyperlink ref="W335" r:id="rId2375"/>
    <hyperlink ref="W336" r:id="rId2376"/>
    <hyperlink ref="W337" r:id="rId2377"/>
    <hyperlink ref="W338" r:id="rId2378"/>
    <hyperlink ref="W339" r:id="rId2379"/>
    <hyperlink ref="W340" r:id="rId2380"/>
    <hyperlink ref="W341" r:id="rId2381"/>
    <hyperlink ref="W342" r:id="rId2382"/>
    <hyperlink ref="W343" r:id="rId2383"/>
    <hyperlink ref="W344" r:id="rId2384"/>
    <hyperlink ref="W345" r:id="rId2385"/>
    <hyperlink ref="W346" r:id="rId2386"/>
    <hyperlink ref="W347" r:id="rId2387"/>
    <hyperlink ref="W348" r:id="rId2388"/>
    <hyperlink ref="W349" r:id="rId2389"/>
    <hyperlink ref="W350" r:id="rId2390"/>
    <hyperlink ref="W351" r:id="rId2391"/>
    <hyperlink ref="W352" r:id="rId2392"/>
    <hyperlink ref="W353" r:id="rId2393"/>
    <hyperlink ref="W354" r:id="rId2394"/>
    <hyperlink ref="W355" r:id="rId2395"/>
    <hyperlink ref="W356" r:id="rId2396"/>
    <hyperlink ref="W357" r:id="rId2397"/>
    <hyperlink ref="W358" r:id="rId2398"/>
    <hyperlink ref="W359" r:id="rId2399"/>
    <hyperlink ref="W360" r:id="rId2400"/>
    <hyperlink ref="W361" r:id="rId2401"/>
    <hyperlink ref="W362" r:id="rId2402"/>
    <hyperlink ref="W363" r:id="rId2403"/>
    <hyperlink ref="W364" r:id="rId2404"/>
    <hyperlink ref="W365" r:id="rId2405"/>
    <hyperlink ref="W366" r:id="rId2406"/>
    <hyperlink ref="W367" r:id="rId2407"/>
    <hyperlink ref="W368" r:id="rId2408"/>
    <hyperlink ref="W369" r:id="rId2409"/>
    <hyperlink ref="W370" r:id="rId2410"/>
    <hyperlink ref="W371" r:id="rId2411"/>
    <hyperlink ref="W372" r:id="rId2412"/>
    <hyperlink ref="W373" r:id="rId2413"/>
    <hyperlink ref="W374" r:id="rId2414"/>
    <hyperlink ref="W375" r:id="rId2415"/>
    <hyperlink ref="W376" r:id="rId2416"/>
    <hyperlink ref="W377" r:id="rId2417"/>
    <hyperlink ref="W378" r:id="rId2418"/>
    <hyperlink ref="W379" r:id="rId2419"/>
    <hyperlink ref="W380" r:id="rId2420"/>
    <hyperlink ref="W381" r:id="rId2421"/>
    <hyperlink ref="W382" r:id="rId2422"/>
    <hyperlink ref="W383" r:id="rId2423"/>
    <hyperlink ref="W384" r:id="rId2424"/>
    <hyperlink ref="W385" r:id="rId2425"/>
    <hyperlink ref="W386" r:id="rId2426"/>
    <hyperlink ref="W387" r:id="rId2427"/>
    <hyperlink ref="W388" r:id="rId2428"/>
    <hyperlink ref="W389" r:id="rId2429"/>
    <hyperlink ref="W390" r:id="rId2430"/>
    <hyperlink ref="W391" r:id="rId2431"/>
    <hyperlink ref="W392" r:id="rId2432"/>
    <hyperlink ref="W393" r:id="rId2433"/>
    <hyperlink ref="W394" r:id="rId2434"/>
    <hyperlink ref="W395" r:id="rId2435"/>
    <hyperlink ref="W396" r:id="rId2436"/>
    <hyperlink ref="W397" r:id="rId2437"/>
    <hyperlink ref="W398" r:id="rId2438"/>
    <hyperlink ref="W399" r:id="rId2439"/>
    <hyperlink ref="W400" r:id="rId2440"/>
    <hyperlink ref="W401" r:id="rId2441"/>
    <hyperlink ref="W402" r:id="rId2442"/>
    <hyperlink ref="W403" r:id="rId2443"/>
    <hyperlink ref="W404" r:id="rId2444"/>
    <hyperlink ref="W405" r:id="rId2445"/>
    <hyperlink ref="W406" r:id="rId2446"/>
    <hyperlink ref="W407" r:id="rId2447"/>
    <hyperlink ref="W408" r:id="rId2448"/>
    <hyperlink ref="W409" r:id="rId2449"/>
    <hyperlink ref="W410" r:id="rId2450"/>
    <hyperlink ref="W411" r:id="rId2451"/>
    <hyperlink ref="W412" r:id="rId2452"/>
    <hyperlink ref="W413" r:id="rId2453"/>
    <hyperlink ref="W414" r:id="rId2454"/>
    <hyperlink ref="W415" r:id="rId2455"/>
    <hyperlink ref="W416" r:id="rId2456"/>
    <hyperlink ref="W417" r:id="rId2457"/>
    <hyperlink ref="W418" r:id="rId2458"/>
    <hyperlink ref="W419" r:id="rId2459"/>
    <hyperlink ref="W420" r:id="rId2460"/>
    <hyperlink ref="W421" r:id="rId2461"/>
    <hyperlink ref="W422" r:id="rId2462"/>
    <hyperlink ref="W423" r:id="rId2463"/>
    <hyperlink ref="W424" r:id="rId2464"/>
    <hyperlink ref="W425" r:id="rId2465"/>
    <hyperlink ref="W426" r:id="rId2466"/>
    <hyperlink ref="W427" r:id="rId2467"/>
    <hyperlink ref="W428" r:id="rId2468"/>
    <hyperlink ref="W429" r:id="rId2469"/>
    <hyperlink ref="W430" r:id="rId2470"/>
    <hyperlink ref="W431" r:id="rId2471"/>
    <hyperlink ref="W432" r:id="rId2472"/>
    <hyperlink ref="W433" r:id="rId2473"/>
    <hyperlink ref="W434" r:id="rId2474"/>
    <hyperlink ref="W435" r:id="rId2475"/>
    <hyperlink ref="W436" r:id="rId2476"/>
    <hyperlink ref="W437" r:id="rId2477"/>
    <hyperlink ref="W438" r:id="rId2478"/>
    <hyperlink ref="W439" r:id="rId2479"/>
    <hyperlink ref="W440" r:id="rId2480"/>
    <hyperlink ref="W441" r:id="rId2481"/>
    <hyperlink ref="W442" r:id="rId2482"/>
    <hyperlink ref="W443" r:id="rId2483"/>
    <hyperlink ref="W444" r:id="rId2484"/>
    <hyperlink ref="W445" r:id="rId2485"/>
    <hyperlink ref="W446" r:id="rId2486"/>
    <hyperlink ref="W447" r:id="rId2487"/>
    <hyperlink ref="W448" r:id="rId2488"/>
    <hyperlink ref="W449" r:id="rId2489"/>
    <hyperlink ref="W450" r:id="rId2490"/>
    <hyperlink ref="W451" r:id="rId2491"/>
    <hyperlink ref="W452" r:id="rId2492"/>
    <hyperlink ref="W453" r:id="rId2493"/>
    <hyperlink ref="W454" r:id="rId2494"/>
    <hyperlink ref="W455" r:id="rId2495"/>
    <hyperlink ref="W456" r:id="rId2496"/>
    <hyperlink ref="W457" r:id="rId2497"/>
    <hyperlink ref="W458" r:id="rId2498"/>
    <hyperlink ref="W459" r:id="rId2499"/>
    <hyperlink ref="W460" r:id="rId2500"/>
    <hyperlink ref="W461" r:id="rId2501"/>
    <hyperlink ref="W462" r:id="rId2502"/>
    <hyperlink ref="W463" r:id="rId2503"/>
    <hyperlink ref="W464" r:id="rId2504"/>
    <hyperlink ref="W465" r:id="rId2505"/>
    <hyperlink ref="W466" r:id="rId2506"/>
    <hyperlink ref="W467" r:id="rId2507"/>
    <hyperlink ref="W468" r:id="rId2508"/>
    <hyperlink ref="W469" r:id="rId2509"/>
    <hyperlink ref="W470" r:id="rId2510"/>
    <hyperlink ref="W471" r:id="rId2511"/>
    <hyperlink ref="W472" r:id="rId2512"/>
    <hyperlink ref="W473" r:id="rId2513"/>
    <hyperlink ref="W474" r:id="rId2514"/>
    <hyperlink ref="W475" r:id="rId2515"/>
    <hyperlink ref="W476" r:id="rId2516"/>
    <hyperlink ref="W477" r:id="rId2517"/>
    <hyperlink ref="W478" r:id="rId2518"/>
    <hyperlink ref="W479" r:id="rId2519"/>
    <hyperlink ref="W480" r:id="rId2520"/>
    <hyperlink ref="W481" r:id="rId2521"/>
    <hyperlink ref="W482" r:id="rId2522"/>
    <hyperlink ref="W483" r:id="rId2523"/>
    <hyperlink ref="W484" r:id="rId2524"/>
    <hyperlink ref="W485" r:id="rId2525"/>
    <hyperlink ref="W486" r:id="rId2526"/>
    <hyperlink ref="W487" r:id="rId2527"/>
    <hyperlink ref="W488" r:id="rId2528"/>
    <hyperlink ref="W489" r:id="rId2529"/>
    <hyperlink ref="W490" r:id="rId2530"/>
    <hyperlink ref="W491" r:id="rId2531"/>
    <hyperlink ref="W492" r:id="rId2532"/>
    <hyperlink ref="W493" r:id="rId2533"/>
    <hyperlink ref="W494" r:id="rId2534"/>
    <hyperlink ref="W495" r:id="rId2535"/>
    <hyperlink ref="W496" r:id="rId2536"/>
    <hyperlink ref="W497" r:id="rId2537"/>
    <hyperlink ref="W498" r:id="rId2538"/>
    <hyperlink ref="W499" r:id="rId2539"/>
    <hyperlink ref="W500" r:id="rId2540"/>
    <hyperlink ref="W501" r:id="rId2541"/>
    <hyperlink ref="W502" r:id="rId2542"/>
    <hyperlink ref="W503" r:id="rId2543"/>
    <hyperlink ref="W504" r:id="rId2544"/>
    <hyperlink ref="W505" r:id="rId2545"/>
    <hyperlink ref="W506" r:id="rId2546"/>
    <hyperlink ref="W507" r:id="rId2547"/>
    <hyperlink ref="W508" r:id="rId2548"/>
    <hyperlink ref="W509" r:id="rId2549"/>
    <hyperlink ref="W510" r:id="rId2550"/>
    <hyperlink ref="W511" r:id="rId2551"/>
    <hyperlink ref="W512" r:id="rId2552"/>
    <hyperlink ref="W513" r:id="rId2553"/>
    <hyperlink ref="W514" r:id="rId2554"/>
    <hyperlink ref="W515" r:id="rId2555"/>
    <hyperlink ref="W516" r:id="rId2556"/>
    <hyperlink ref="W517" r:id="rId2557"/>
    <hyperlink ref="Y163" r:id="rId2558"/>
    <hyperlink ref="Y164" r:id="rId2559"/>
    <hyperlink ref="Y165" r:id="rId2560"/>
    <hyperlink ref="Y166" r:id="rId2561"/>
    <hyperlink ref="Y167" r:id="rId2562"/>
    <hyperlink ref="Y168" r:id="rId2563"/>
    <hyperlink ref="Y169" r:id="rId2564"/>
    <hyperlink ref="Y170" r:id="rId2565"/>
    <hyperlink ref="Y171" r:id="rId2566"/>
    <hyperlink ref="Y172" r:id="rId2567"/>
    <hyperlink ref="Y173" r:id="rId2568"/>
    <hyperlink ref="Y174" r:id="rId2569"/>
    <hyperlink ref="Y175" r:id="rId2570"/>
    <hyperlink ref="Y176" r:id="rId2571"/>
    <hyperlink ref="Y177" r:id="rId2572"/>
    <hyperlink ref="Y178" r:id="rId2573"/>
    <hyperlink ref="Y179" r:id="rId2574"/>
    <hyperlink ref="Y180" r:id="rId2575"/>
    <hyperlink ref="Y181" r:id="rId2576"/>
    <hyperlink ref="Y182" r:id="rId2577"/>
    <hyperlink ref="Y183" r:id="rId2578"/>
    <hyperlink ref="Y184" r:id="rId2579"/>
    <hyperlink ref="Y185" r:id="rId2580"/>
    <hyperlink ref="Y186" r:id="rId2581"/>
    <hyperlink ref="Y187" r:id="rId2582"/>
    <hyperlink ref="Y188" r:id="rId2583"/>
    <hyperlink ref="Y189" r:id="rId2584"/>
    <hyperlink ref="Y190" r:id="rId2585"/>
    <hyperlink ref="Y191" r:id="rId2586"/>
    <hyperlink ref="Y192" r:id="rId2587"/>
    <hyperlink ref="Y193" r:id="rId2588"/>
    <hyperlink ref="Y194" r:id="rId2589"/>
    <hyperlink ref="Y195" r:id="rId2590"/>
    <hyperlink ref="Y196" r:id="rId2591"/>
    <hyperlink ref="Y197" r:id="rId2592"/>
    <hyperlink ref="Y198" r:id="rId2593"/>
    <hyperlink ref="Y199" r:id="rId2594"/>
    <hyperlink ref="Y200" r:id="rId2595"/>
    <hyperlink ref="Y201" r:id="rId2596"/>
    <hyperlink ref="Y202" r:id="rId2597"/>
    <hyperlink ref="Y203" r:id="rId2598"/>
    <hyperlink ref="Y204" r:id="rId2599"/>
    <hyperlink ref="Y205" r:id="rId2600"/>
    <hyperlink ref="Y206" r:id="rId2601"/>
    <hyperlink ref="Y207" r:id="rId2602"/>
    <hyperlink ref="Y208" r:id="rId2603"/>
    <hyperlink ref="Y209" r:id="rId2604"/>
    <hyperlink ref="Y210" r:id="rId2605"/>
    <hyperlink ref="Y211" r:id="rId2606"/>
    <hyperlink ref="Y212" r:id="rId2607"/>
    <hyperlink ref="Y213" r:id="rId2608"/>
    <hyperlink ref="Y214" r:id="rId2609"/>
    <hyperlink ref="Y215" r:id="rId2610"/>
    <hyperlink ref="Y216" r:id="rId2611"/>
    <hyperlink ref="Y217" r:id="rId2612"/>
    <hyperlink ref="Y218" r:id="rId2613"/>
    <hyperlink ref="Y219" r:id="rId2614"/>
    <hyperlink ref="Y220" r:id="rId2615"/>
    <hyperlink ref="Y221" r:id="rId2616"/>
    <hyperlink ref="Y222" r:id="rId2617"/>
    <hyperlink ref="Y223" r:id="rId2618"/>
    <hyperlink ref="Y224" r:id="rId2619"/>
    <hyperlink ref="Y225" r:id="rId2620"/>
    <hyperlink ref="Y226" r:id="rId2621"/>
    <hyperlink ref="Y227" r:id="rId2622"/>
    <hyperlink ref="Y228" r:id="rId2623"/>
    <hyperlink ref="Y229" r:id="rId2624"/>
    <hyperlink ref="Y230" r:id="rId2625"/>
    <hyperlink ref="Y231" r:id="rId2626"/>
    <hyperlink ref="Y232" r:id="rId2627"/>
    <hyperlink ref="Y233" r:id="rId2628"/>
    <hyperlink ref="Y234" r:id="rId2629"/>
    <hyperlink ref="Y235" r:id="rId2630"/>
    <hyperlink ref="Y236" r:id="rId2631"/>
    <hyperlink ref="Y237" r:id="rId2632"/>
    <hyperlink ref="Y238" r:id="rId2633"/>
    <hyperlink ref="Y239" r:id="rId2634"/>
    <hyperlink ref="Y240" r:id="rId2635"/>
    <hyperlink ref="Y241" r:id="rId2636"/>
    <hyperlink ref="Y242" r:id="rId2637"/>
    <hyperlink ref="Y243" r:id="rId2638"/>
    <hyperlink ref="Y244" r:id="rId2639"/>
    <hyperlink ref="Y245" r:id="rId2640"/>
    <hyperlink ref="Y246" r:id="rId2641"/>
    <hyperlink ref="Y247" r:id="rId2642"/>
    <hyperlink ref="Y248" r:id="rId2643"/>
    <hyperlink ref="Y249" r:id="rId2644"/>
    <hyperlink ref="Y250" r:id="rId2645"/>
    <hyperlink ref="Y251" r:id="rId2646"/>
    <hyperlink ref="Y252" r:id="rId2647"/>
    <hyperlink ref="Y253" r:id="rId2648"/>
    <hyperlink ref="Y254" r:id="rId2649"/>
    <hyperlink ref="Y255" r:id="rId2650"/>
    <hyperlink ref="Y256" r:id="rId2651"/>
    <hyperlink ref="Y257" r:id="rId2652"/>
    <hyperlink ref="Y258" r:id="rId2653"/>
    <hyperlink ref="Y259" r:id="rId2654"/>
    <hyperlink ref="Y260" r:id="rId2655"/>
    <hyperlink ref="Y261" r:id="rId2656"/>
    <hyperlink ref="Y262" r:id="rId2657"/>
    <hyperlink ref="Y263" r:id="rId2658"/>
    <hyperlink ref="Y264" r:id="rId2659"/>
    <hyperlink ref="Y265" r:id="rId2660"/>
    <hyperlink ref="Y266" r:id="rId2661"/>
    <hyperlink ref="Y267" r:id="rId2662"/>
    <hyperlink ref="Y268" r:id="rId2663"/>
    <hyperlink ref="Y269" r:id="rId2664"/>
    <hyperlink ref="Y270" r:id="rId2665"/>
    <hyperlink ref="Y271" r:id="rId2666"/>
    <hyperlink ref="Y272" r:id="rId2667"/>
    <hyperlink ref="Y273" r:id="rId2668"/>
    <hyperlink ref="Y274" r:id="rId2669"/>
    <hyperlink ref="Y275" r:id="rId2670"/>
    <hyperlink ref="Y276" r:id="rId2671"/>
    <hyperlink ref="Y277" r:id="rId2672"/>
    <hyperlink ref="Y278" r:id="rId2673"/>
    <hyperlink ref="Y279" r:id="rId2674"/>
    <hyperlink ref="Y280" r:id="rId2675"/>
    <hyperlink ref="Y281" r:id="rId2676"/>
    <hyperlink ref="Y282" r:id="rId2677"/>
    <hyperlink ref="Y283" r:id="rId2678"/>
    <hyperlink ref="Y284" r:id="rId2679"/>
    <hyperlink ref="Y285" r:id="rId2680"/>
    <hyperlink ref="Y286" r:id="rId2681"/>
    <hyperlink ref="Y287" r:id="rId2682"/>
    <hyperlink ref="Y288" r:id="rId2683"/>
    <hyperlink ref="Y289" r:id="rId2684"/>
    <hyperlink ref="Y290" r:id="rId2685"/>
    <hyperlink ref="Y291" r:id="rId2686"/>
    <hyperlink ref="Y292" r:id="rId2687"/>
    <hyperlink ref="Y293" r:id="rId2688"/>
    <hyperlink ref="Y294" r:id="rId2689"/>
    <hyperlink ref="Y295" r:id="rId2690"/>
    <hyperlink ref="Y296" r:id="rId2691"/>
    <hyperlink ref="Y297" r:id="rId2692"/>
    <hyperlink ref="Y298" r:id="rId2693"/>
    <hyperlink ref="Y299" r:id="rId2694"/>
    <hyperlink ref="Y300" r:id="rId2695"/>
    <hyperlink ref="Y301" r:id="rId2696"/>
    <hyperlink ref="Y302" r:id="rId2697"/>
    <hyperlink ref="Y303" r:id="rId2698"/>
    <hyperlink ref="Y304" r:id="rId2699"/>
    <hyperlink ref="Y305" r:id="rId2700"/>
    <hyperlink ref="Y306" r:id="rId2701"/>
    <hyperlink ref="Y307" r:id="rId2702"/>
    <hyperlink ref="Y308" r:id="rId2703"/>
    <hyperlink ref="Y309" r:id="rId2704"/>
    <hyperlink ref="Y310" r:id="rId2705"/>
    <hyperlink ref="Y311" r:id="rId2706"/>
    <hyperlink ref="Y312" r:id="rId2707"/>
    <hyperlink ref="Y313" r:id="rId2708"/>
    <hyperlink ref="Y314" r:id="rId2709"/>
    <hyperlink ref="Y315" r:id="rId2710"/>
    <hyperlink ref="Y316" r:id="rId2711"/>
    <hyperlink ref="Y317" r:id="rId2712"/>
    <hyperlink ref="Y318" r:id="rId2713"/>
    <hyperlink ref="Y319" r:id="rId2714"/>
    <hyperlink ref="Y320" r:id="rId2715"/>
    <hyperlink ref="Y321" r:id="rId2716"/>
    <hyperlink ref="Y322" r:id="rId2717"/>
    <hyperlink ref="Y323" r:id="rId2718"/>
    <hyperlink ref="Y324" r:id="rId2719"/>
    <hyperlink ref="Y325" r:id="rId2720"/>
    <hyperlink ref="Y326" r:id="rId2721"/>
    <hyperlink ref="Y327" r:id="rId2722"/>
    <hyperlink ref="Y328" r:id="rId2723"/>
    <hyperlink ref="Y329" r:id="rId2724"/>
    <hyperlink ref="Y330" r:id="rId2725"/>
    <hyperlink ref="Y331" r:id="rId2726"/>
    <hyperlink ref="Y332" r:id="rId2727"/>
    <hyperlink ref="Y333" r:id="rId2728"/>
    <hyperlink ref="Y334" r:id="rId2729"/>
    <hyperlink ref="Y335" r:id="rId2730"/>
    <hyperlink ref="Y336" r:id="rId2731"/>
    <hyperlink ref="Y337" r:id="rId2732"/>
    <hyperlink ref="Y338" r:id="rId2733"/>
    <hyperlink ref="Y339" r:id="rId2734"/>
    <hyperlink ref="Y340" r:id="rId2735"/>
    <hyperlink ref="Y341" r:id="rId2736"/>
    <hyperlink ref="Y342" r:id="rId2737"/>
    <hyperlink ref="Y343" r:id="rId2738"/>
    <hyperlink ref="Y344" r:id="rId2739"/>
    <hyperlink ref="Y345" r:id="rId2740"/>
    <hyperlink ref="Y346" r:id="rId2741"/>
    <hyperlink ref="Y347" r:id="rId2742"/>
    <hyperlink ref="Y348" r:id="rId2743"/>
    <hyperlink ref="Y349" r:id="rId2744"/>
    <hyperlink ref="Y350" r:id="rId2745"/>
    <hyperlink ref="Y351" r:id="rId2746"/>
    <hyperlink ref="Y352" r:id="rId2747"/>
    <hyperlink ref="Y353" r:id="rId2748"/>
    <hyperlink ref="Y354" r:id="rId2749"/>
    <hyperlink ref="Y355" r:id="rId2750"/>
    <hyperlink ref="Y356" r:id="rId2751"/>
    <hyperlink ref="Y357" r:id="rId2752"/>
    <hyperlink ref="Y358" r:id="rId2753"/>
    <hyperlink ref="Y359" r:id="rId2754"/>
    <hyperlink ref="Y360" r:id="rId2755"/>
    <hyperlink ref="Y361" r:id="rId2756"/>
    <hyperlink ref="Y362" r:id="rId2757"/>
    <hyperlink ref="Y363" r:id="rId2758"/>
    <hyperlink ref="Y364" r:id="rId2759"/>
    <hyperlink ref="Y365" r:id="rId2760"/>
    <hyperlink ref="Y366" r:id="rId2761"/>
    <hyperlink ref="Y367" r:id="rId2762"/>
    <hyperlink ref="Y368" r:id="rId2763"/>
    <hyperlink ref="Y369" r:id="rId2764"/>
    <hyperlink ref="Y370" r:id="rId2765"/>
    <hyperlink ref="Y371" r:id="rId2766"/>
    <hyperlink ref="Y372" r:id="rId2767"/>
    <hyperlink ref="Y373" r:id="rId2768"/>
    <hyperlink ref="Y374" r:id="rId2769"/>
    <hyperlink ref="Y375" r:id="rId2770"/>
    <hyperlink ref="Y376" r:id="rId2771"/>
    <hyperlink ref="Y377" r:id="rId2772"/>
    <hyperlink ref="Y378" r:id="rId2773"/>
    <hyperlink ref="Y379" r:id="rId2774"/>
    <hyperlink ref="Y380" r:id="rId2775"/>
    <hyperlink ref="Y381" r:id="rId2776"/>
    <hyperlink ref="Y382" r:id="rId2777"/>
    <hyperlink ref="Y383" r:id="rId2778"/>
    <hyperlink ref="Y384" r:id="rId2779"/>
    <hyperlink ref="Y385" r:id="rId2780"/>
    <hyperlink ref="Y386" r:id="rId2781"/>
    <hyperlink ref="Y387" r:id="rId2782"/>
    <hyperlink ref="Y388" r:id="rId2783"/>
    <hyperlink ref="Y389" r:id="rId2784"/>
    <hyperlink ref="Y390" r:id="rId2785"/>
    <hyperlink ref="Y391" r:id="rId2786"/>
    <hyperlink ref="Y392" r:id="rId2787"/>
    <hyperlink ref="Y393" r:id="rId2788"/>
    <hyperlink ref="Y394" r:id="rId2789"/>
    <hyperlink ref="Y395" r:id="rId2790"/>
    <hyperlink ref="Y396" r:id="rId2791"/>
    <hyperlink ref="Y397" r:id="rId2792"/>
    <hyperlink ref="Y398" r:id="rId2793"/>
    <hyperlink ref="Y399" r:id="rId2794"/>
    <hyperlink ref="Y400" r:id="rId2795"/>
    <hyperlink ref="Y401" r:id="rId2796"/>
    <hyperlink ref="Y402" r:id="rId2797"/>
    <hyperlink ref="Y403" r:id="rId2798"/>
    <hyperlink ref="Y404" r:id="rId2799"/>
    <hyperlink ref="Y405" r:id="rId2800"/>
    <hyperlink ref="Y406" r:id="rId2801"/>
    <hyperlink ref="Y407" r:id="rId2802"/>
    <hyperlink ref="Y408" r:id="rId2803"/>
    <hyperlink ref="Y409" r:id="rId2804"/>
    <hyperlink ref="Y410" r:id="rId2805"/>
    <hyperlink ref="Y411" r:id="rId2806"/>
    <hyperlink ref="Y412" r:id="rId2807"/>
    <hyperlink ref="Y413" r:id="rId2808"/>
    <hyperlink ref="Y414" r:id="rId2809"/>
    <hyperlink ref="Y415" r:id="rId2810"/>
    <hyperlink ref="Y416" r:id="rId2811"/>
    <hyperlink ref="Y417" r:id="rId2812"/>
    <hyperlink ref="Y418" r:id="rId2813"/>
    <hyperlink ref="Y419" r:id="rId2814"/>
    <hyperlink ref="Y420" r:id="rId2815"/>
    <hyperlink ref="Y421" r:id="rId2816"/>
    <hyperlink ref="Y422" r:id="rId2817"/>
    <hyperlink ref="Y423" r:id="rId2818"/>
    <hyperlink ref="Y424" r:id="rId2819"/>
    <hyperlink ref="Y425" r:id="rId2820"/>
    <hyperlink ref="Y426" r:id="rId2821"/>
    <hyperlink ref="Y427" r:id="rId2822"/>
    <hyperlink ref="Y428" r:id="rId2823"/>
    <hyperlink ref="Y429" r:id="rId2824"/>
    <hyperlink ref="Y430" r:id="rId2825"/>
    <hyperlink ref="Y431" r:id="rId2826"/>
    <hyperlink ref="Y432" r:id="rId2827"/>
    <hyperlink ref="Y433" r:id="rId2828"/>
    <hyperlink ref="Y434" r:id="rId2829"/>
    <hyperlink ref="Y435" r:id="rId2830"/>
    <hyperlink ref="Y436" r:id="rId2831"/>
    <hyperlink ref="Y437" r:id="rId2832"/>
    <hyperlink ref="Y438" r:id="rId2833"/>
    <hyperlink ref="Y439" r:id="rId2834"/>
    <hyperlink ref="Y440" r:id="rId2835"/>
    <hyperlink ref="Y441" r:id="rId2836"/>
    <hyperlink ref="Y442" r:id="rId2837"/>
    <hyperlink ref="Y443" r:id="rId2838"/>
    <hyperlink ref="Y444" r:id="rId2839"/>
    <hyperlink ref="Y445" r:id="rId2840"/>
    <hyperlink ref="Y446" r:id="rId2841"/>
    <hyperlink ref="Y447" r:id="rId2842"/>
    <hyperlink ref="Y448" r:id="rId2843"/>
    <hyperlink ref="Y449" r:id="rId2844"/>
    <hyperlink ref="Y450" r:id="rId2845"/>
    <hyperlink ref="Y451" r:id="rId2846"/>
    <hyperlink ref="Y452" r:id="rId2847"/>
    <hyperlink ref="Y453" r:id="rId2848"/>
    <hyperlink ref="Y454" r:id="rId2849"/>
    <hyperlink ref="Y455" r:id="rId2850"/>
    <hyperlink ref="Y456" r:id="rId2851"/>
    <hyperlink ref="Y457" r:id="rId2852"/>
    <hyperlink ref="Y458" r:id="rId2853"/>
    <hyperlink ref="Y459" r:id="rId2854"/>
    <hyperlink ref="Y460" r:id="rId2855"/>
    <hyperlink ref="Y461" r:id="rId2856"/>
    <hyperlink ref="Y462" r:id="rId2857"/>
    <hyperlink ref="Y463" r:id="rId2858"/>
    <hyperlink ref="Y464" r:id="rId2859"/>
    <hyperlink ref="Y465" r:id="rId2860"/>
    <hyperlink ref="Y466" r:id="rId2861"/>
    <hyperlink ref="Y467" r:id="rId2862"/>
    <hyperlink ref="Y468" r:id="rId2863"/>
    <hyperlink ref="Y469" r:id="rId2864"/>
    <hyperlink ref="Y470" r:id="rId2865"/>
    <hyperlink ref="Y471" r:id="rId2866"/>
    <hyperlink ref="Y472" r:id="rId2867"/>
    <hyperlink ref="Y473" r:id="rId2868"/>
    <hyperlink ref="Y474" r:id="rId2869"/>
    <hyperlink ref="Y475" r:id="rId2870"/>
    <hyperlink ref="Y476" r:id="rId2871"/>
    <hyperlink ref="Y477" r:id="rId2872"/>
    <hyperlink ref="Y478" r:id="rId2873"/>
    <hyperlink ref="Y479" r:id="rId2874"/>
    <hyperlink ref="Y480" r:id="rId2875"/>
    <hyperlink ref="Y481" r:id="rId2876"/>
    <hyperlink ref="Y482" r:id="rId2877"/>
    <hyperlink ref="Y483" r:id="rId2878"/>
    <hyperlink ref="Y484" r:id="rId2879"/>
    <hyperlink ref="Y485" r:id="rId2880"/>
    <hyperlink ref="Y486" r:id="rId2881"/>
    <hyperlink ref="Y487" r:id="rId2882"/>
    <hyperlink ref="Y488" r:id="rId2883"/>
    <hyperlink ref="Y489" r:id="rId2884"/>
    <hyperlink ref="Y490" r:id="rId2885"/>
    <hyperlink ref="Y491" r:id="rId2886"/>
    <hyperlink ref="Y492" r:id="rId2887"/>
    <hyperlink ref="Y493" r:id="rId2888"/>
    <hyperlink ref="Y494" r:id="rId2889"/>
    <hyperlink ref="Y495" r:id="rId2890"/>
    <hyperlink ref="Y496" r:id="rId2891"/>
    <hyperlink ref="Y497" r:id="rId2892"/>
    <hyperlink ref="Y498" r:id="rId2893"/>
    <hyperlink ref="Y499" r:id="rId2894"/>
    <hyperlink ref="Y500" r:id="rId2895"/>
    <hyperlink ref="Y501" r:id="rId2896"/>
    <hyperlink ref="Y502" r:id="rId2897"/>
    <hyperlink ref="Y503" r:id="rId2898"/>
    <hyperlink ref="Y504" r:id="rId2899"/>
    <hyperlink ref="Y505" r:id="rId2900"/>
    <hyperlink ref="Y506" r:id="rId2901"/>
    <hyperlink ref="Y507" r:id="rId2902"/>
    <hyperlink ref="Y508" r:id="rId2903"/>
    <hyperlink ref="Y509" r:id="rId2904"/>
    <hyperlink ref="Y510" r:id="rId2905"/>
    <hyperlink ref="Y511" r:id="rId2906"/>
    <hyperlink ref="Y512" r:id="rId2907"/>
    <hyperlink ref="Y513" r:id="rId2908"/>
    <hyperlink ref="Y514" r:id="rId2909"/>
    <hyperlink ref="Y515" r:id="rId2910"/>
    <hyperlink ref="Y516" r:id="rId2911"/>
    <hyperlink ref="Y517" r:id="rId2912"/>
    <hyperlink ref="Q518" r:id="rId2913"/>
    <hyperlink ref="Q519" r:id="rId2914"/>
    <hyperlink ref="Q520" r:id="rId2915"/>
    <hyperlink ref="Q521" r:id="rId2916"/>
    <hyperlink ref="Q522" r:id="rId2917"/>
    <hyperlink ref="Q523" r:id="rId2918"/>
    <hyperlink ref="Q524" r:id="rId2919"/>
    <hyperlink ref="Q525" r:id="rId2920"/>
    <hyperlink ref="Q526" r:id="rId2921"/>
    <hyperlink ref="Q527" r:id="rId2922"/>
    <hyperlink ref="Q528" r:id="rId2923"/>
    <hyperlink ref="Q529" r:id="rId2924"/>
    <hyperlink ref="Q530" r:id="rId2925"/>
    <hyperlink ref="Q531" r:id="rId2926"/>
    <hyperlink ref="Q532" r:id="rId2927"/>
    <hyperlink ref="Q533" r:id="rId2928"/>
    <hyperlink ref="Q534" r:id="rId2929"/>
    <hyperlink ref="Q535" r:id="rId2930"/>
    <hyperlink ref="Q536" r:id="rId2931"/>
    <hyperlink ref="Q537" r:id="rId2932"/>
    <hyperlink ref="Q538" r:id="rId2933"/>
    <hyperlink ref="Q539" r:id="rId2934"/>
    <hyperlink ref="Q540" r:id="rId2935"/>
    <hyperlink ref="Q541" r:id="rId2936"/>
    <hyperlink ref="Q542" r:id="rId2937"/>
    <hyperlink ref="Q543" r:id="rId2938"/>
    <hyperlink ref="Q544" r:id="rId2939"/>
    <hyperlink ref="Q545" r:id="rId2940"/>
    <hyperlink ref="Q546" r:id="rId2941"/>
    <hyperlink ref="Q547" r:id="rId2942"/>
    <hyperlink ref="Q548" r:id="rId2943"/>
    <hyperlink ref="Q549" r:id="rId2944"/>
    <hyperlink ref="Q550" r:id="rId2945"/>
    <hyperlink ref="Q551" r:id="rId2946"/>
    <hyperlink ref="Q552" r:id="rId2947"/>
    <hyperlink ref="Q553" r:id="rId2948"/>
    <hyperlink ref="Q554" r:id="rId2949"/>
    <hyperlink ref="Q555" r:id="rId2950"/>
    <hyperlink ref="Q556" r:id="rId2951"/>
    <hyperlink ref="Q557" r:id="rId2952"/>
    <hyperlink ref="Q558" r:id="rId2953"/>
    <hyperlink ref="Q559" r:id="rId2954"/>
    <hyperlink ref="Q560" r:id="rId2955"/>
    <hyperlink ref="Q561" r:id="rId2956"/>
    <hyperlink ref="Q562" r:id="rId2957"/>
    <hyperlink ref="Q563" r:id="rId2958"/>
    <hyperlink ref="Q564" r:id="rId2959"/>
    <hyperlink ref="Q565" r:id="rId2960"/>
    <hyperlink ref="Q566" r:id="rId2961"/>
    <hyperlink ref="Q567" r:id="rId2962"/>
    <hyperlink ref="Q568" r:id="rId2963"/>
    <hyperlink ref="Q569" r:id="rId2964"/>
    <hyperlink ref="Q570" r:id="rId2965"/>
    <hyperlink ref="Q571" r:id="rId2966"/>
    <hyperlink ref="Q572" r:id="rId2967"/>
    <hyperlink ref="Q573" r:id="rId2968"/>
    <hyperlink ref="Q574" r:id="rId2969"/>
    <hyperlink ref="Q575" r:id="rId2970"/>
    <hyperlink ref="Q576" r:id="rId2971"/>
    <hyperlink ref="Q577" r:id="rId2972"/>
    <hyperlink ref="Q578" r:id="rId2973"/>
    <hyperlink ref="Q579" r:id="rId2974"/>
    <hyperlink ref="Q580" r:id="rId2975"/>
    <hyperlink ref="Q581" r:id="rId2976"/>
    <hyperlink ref="Q582" r:id="rId2977"/>
    <hyperlink ref="Q583" r:id="rId2978"/>
    <hyperlink ref="Q584" r:id="rId2979"/>
    <hyperlink ref="Q585" r:id="rId2980"/>
    <hyperlink ref="Q586" r:id="rId2981"/>
    <hyperlink ref="Q587" r:id="rId2982"/>
    <hyperlink ref="Q588" r:id="rId2983"/>
    <hyperlink ref="Q589" r:id="rId2984"/>
    <hyperlink ref="Q590" r:id="rId2985"/>
    <hyperlink ref="Q591" r:id="rId2986"/>
    <hyperlink ref="Q592" r:id="rId2987"/>
    <hyperlink ref="Q593" r:id="rId2988"/>
    <hyperlink ref="Q594" r:id="rId2989"/>
    <hyperlink ref="Q595" r:id="rId2990"/>
    <hyperlink ref="Q596" r:id="rId2991"/>
    <hyperlink ref="Q597" r:id="rId2992"/>
    <hyperlink ref="Q598" r:id="rId2993"/>
    <hyperlink ref="Q599" r:id="rId2994"/>
    <hyperlink ref="Q600" r:id="rId2995"/>
    <hyperlink ref="Q601" r:id="rId2996"/>
    <hyperlink ref="Q602" r:id="rId2997"/>
    <hyperlink ref="Q603" r:id="rId2998"/>
    <hyperlink ref="Q604" r:id="rId2999"/>
    <hyperlink ref="Q605" r:id="rId3000"/>
    <hyperlink ref="Q606" r:id="rId3001"/>
    <hyperlink ref="Q607" r:id="rId3002"/>
    <hyperlink ref="Q608" r:id="rId3003"/>
    <hyperlink ref="Q609" r:id="rId3004"/>
    <hyperlink ref="Q610" r:id="rId3005"/>
    <hyperlink ref="Q611" r:id="rId3006"/>
    <hyperlink ref="Q612" r:id="rId3007"/>
    <hyperlink ref="Q613" r:id="rId3008"/>
    <hyperlink ref="Q614" r:id="rId3009"/>
    <hyperlink ref="Q615" r:id="rId3010"/>
    <hyperlink ref="Q616" r:id="rId3011"/>
    <hyperlink ref="Q617" r:id="rId3012"/>
    <hyperlink ref="Q618" r:id="rId3013"/>
    <hyperlink ref="Q619" r:id="rId3014"/>
    <hyperlink ref="Q620" r:id="rId3015"/>
    <hyperlink ref="Q621" r:id="rId3016"/>
    <hyperlink ref="Q622" r:id="rId3017"/>
    <hyperlink ref="Q623" r:id="rId3018"/>
    <hyperlink ref="Q624" r:id="rId3019"/>
    <hyperlink ref="Q625" r:id="rId3020"/>
    <hyperlink ref="Q626" r:id="rId3021"/>
    <hyperlink ref="Q627" r:id="rId3022"/>
    <hyperlink ref="Q628" r:id="rId3023"/>
    <hyperlink ref="Q629" r:id="rId3024"/>
    <hyperlink ref="Q630" r:id="rId3025"/>
    <hyperlink ref="Q631" r:id="rId3026"/>
    <hyperlink ref="Q632" r:id="rId3027"/>
    <hyperlink ref="Q633" r:id="rId3028"/>
    <hyperlink ref="Q634" r:id="rId3029"/>
    <hyperlink ref="Q635" r:id="rId3030"/>
    <hyperlink ref="Q636" r:id="rId3031"/>
    <hyperlink ref="Q637" r:id="rId3032"/>
    <hyperlink ref="Q638" r:id="rId3033"/>
    <hyperlink ref="Q639" r:id="rId3034"/>
    <hyperlink ref="Q640" r:id="rId3035"/>
    <hyperlink ref="Q641" r:id="rId3036"/>
    <hyperlink ref="Q642" r:id="rId3037"/>
    <hyperlink ref="Q643" r:id="rId3038"/>
    <hyperlink ref="Q644" r:id="rId3039"/>
    <hyperlink ref="Q645" r:id="rId3040"/>
    <hyperlink ref="Q646" r:id="rId3041"/>
    <hyperlink ref="Q647" r:id="rId3042"/>
    <hyperlink ref="Q648" r:id="rId3043"/>
    <hyperlink ref="Q649" r:id="rId3044"/>
    <hyperlink ref="Q650" r:id="rId3045"/>
    <hyperlink ref="Q651" r:id="rId3046"/>
    <hyperlink ref="Q652" r:id="rId3047"/>
    <hyperlink ref="Q653" r:id="rId3048"/>
    <hyperlink ref="Q654" r:id="rId3049"/>
    <hyperlink ref="Q655" r:id="rId3050"/>
    <hyperlink ref="Q656" r:id="rId3051"/>
    <hyperlink ref="Q657" r:id="rId3052"/>
    <hyperlink ref="Q658" r:id="rId3053"/>
    <hyperlink ref="Q659" r:id="rId3054"/>
    <hyperlink ref="Q660" r:id="rId3055"/>
    <hyperlink ref="Q661" r:id="rId3056"/>
    <hyperlink ref="Q662" r:id="rId3057"/>
    <hyperlink ref="Q663" r:id="rId3058"/>
    <hyperlink ref="Q664" r:id="rId3059"/>
    <hyperlink ref="Q665" r:id="rId3060"/>
    <hyperlink ref="Q666" r:id="rId3061"/>
    <hyperlink ref="Q667" r:id="rId3062"/>
    <hyperlink ref="Q668" r:id="rId3063"/>
    <hyperlink ref="Q669" r:id="rId3064"/>
    <hyperlink ref="Q670" r:id="rId3065"/>
    <hyperlink ref="Q671" r:id="rId3066"/>
    <hyperlink ref="Q672" r:id="rId3067"/>
    <hyperlink ref="Q673" r:id="rId3068"/>
    <hyperlink ref="Q674" r:id="rId3069"/>
    <hyperlink ref="Q675" r:id="rId3070"/>
    <hyperlink ref="Q676" r:id="rId3071"/>
    <hyperlink ref="Q677" r:id="rId3072"/>
    <hyperlink ref="Q678" r:id="rId3073"/>
    <hyperlink ref="Q679" r:id="rId3074"/>
    <hyperlink ref="Q680" r:id="rId3075"/>
    <hyperlink ref="Q681" r:id="rId3076"/>
    <hyperlink ref="Q682" r:id="rId3077"/>
    <hyperlink ref="Q683" r:id="rId3078"/>
    <hyperlink ref="Q684" r:id="rId3079"/>
    <hyperlink ref="Q685" r:id="rId3080"/>
    <hyperlink ref="Q686" r:id="rId3081"/>
    <hyperlink ref="Q687" r:id="rId3082"/>
    <hyperlink ref="Q688" r:id="rId3083"/>
    <hyperlink ref="Q689" r:id="rId3084"/>
    <hyperlink ref="Q690" r:id="rId3085"/>
    <hyperlink ref="Q691" r:id="rId3086"/>
    <hyperlink ref="Q692" r:id="rId3087"/>
    <hyperlink ref="Q693" r:id="rId3088"/>
    <hyperlink ref="Q694" r:id="rId3089"/>
    <hyperlink ref="Q695" r:id="rId3090"/>
    <hyperlink ref="Q696" r:id="rId3091"/>
    <hyperlink ref="Q697" r:id="rId3092"/>
    <hyperlink ref="Q698" r:id="rId3093"/>
    <hyperlink ref="Q699" r:id="rId3094"/>
    <hyperlink ref="Q700" r:id="rId3095"/>
    <hyperlink ref="Q701" r:id="rId3096"/>
    <hyperlink ref="Q702" r:id="rId3097"/>
    <hyperlink ref="Q703" r:id="rId3098"/>
    <hyperlink ref="Q704" r:id="rId3099"/>
    <hyperlink ref="Q705" r:id="rId3100"/>
    <hyperlink ref="Q706" r:id="rId3101"/>
    <hyperlink ref="Q707" r:id="rId3102"/>
    <hyperlink ref="Q708" r:id="rId3103"/>
    <hyperlink ref="Q709" r:id="rId3104"/>
    <hyperlink ref="Q710" r:id="rId3105"/>
    <hyperlink ref="Q711" r:id="rId3106"/>
    <hyperlink ref="Q712" r:id="rId3107"/>
    <hyperlink ref="Q713" r:id="rId3108"/>
    <hyperlink ref="Q714" r:id="rId3109"/>
    <hyperlink ref="Q715" r:id="rId3110"/>
    <hyperlink ref="Q716" r:id="rId3111"/>
    <hyperlink ref="Q717" r:id="rId3112"/>
    <hyperlink ref="Q718" r:id="rId3113"/>
    <hyperlink ref="Q719" r:id="rId3114"/>
    <hyperlink ref="Q720" r:id="rId3115"/>
    <hyperlink ref="Q721" r:id="rId3116"/>
    <hyperlink ref="Q722" r:id="rId3117"/>
    <hyperlink ref="Q723" r:id="rId3118"/>
    <hyperlink ref="Q724" r:id="rId3119"/>
    <hyperlink ref="Q725" r:id="rId3120"/>
    <hyperlink ref="Q726" r:id="rId3121"/>
    <hyperlink ref="Q727" r:id="rId3122"/>
    <hyperlink ref="Q728" r:id="rId3123"/>
    <hyperlink ref="Q729" r:id="rId3124"/>
    <hyperlink ref="Q730" r:id="rId3125"/>
    <hyperlink ref="Q731" r:id="rId3126"/>
    <hyperlink ref="Q732" r:id="rId3127"/>
    <hyperlink ref="Q733" r:id="rId3128"/>
    <hyperlink ref="Q734" r:id="rId3129"/>
    <hyperlink ref="Q735" r:id="rId3130"/>
    <hyperlink ref="Q736" r:id="rId3131"/>
    <hyperlink ref="Q737" r:id="rId3132"/>
    <hyperlink ref="Q738" r:id="rId3133"/>
    <hyperlink ref="Q739" r:id="rId3134"/>
    <hyperlink ref="Q740" r:id="rId3135"/>
    <hyperlink ref="Q741" r:id="rId3136"/>
    <hyperlink ref="Q742" r:id="rId3137"/>
    <hyperlink ref="Q743" r:id="rId3138"/>
    <hyperlink ref="Q744" r:id="rId3139"/>
    <hyperlink ref="Q745" r:id="rId3140"/>
    <hyperlink ref="Q746" r:id="rId3141"/>
    <hyperlink ref="Q747" r:id="rId3142"/>
    <hyperlink ref="Q748" r:id="rId3143"/>
    <hyperlink ref="Q749" r:id="rId3144"/>
    <hyperlink ref="Q750" r:id="rId3145"/>
    <hyperlink ref="Q751" r:id="rId3146"/>
    <hyperlink ref="Q752" r:id="rId3147"/>
    <hyperlink ref="Q753" r:id="rId3148"/>
    <hyperlink ref="Q754" r:id="rId3149"/>
    <hyperlink ref="Q755" r:id="rId3150"/>
    <hyperlink ref="Q756" r:id="rId3151"/>
    <hyperlink ref="Q757" r:id="rId3152"/>
    <hyperlink ref="Q758" r:id="rId3153"/>
    <hyperlink ref="Q759" r:id="rId3154"/>
    <hyperlink ref="Q760" r:id="rId3155"/>
    <hyperlink ref="Q761" r:id="rId3156"/>
    <hyperlink ref="Q762" r:id="rId3157"/>
    <hyperlink ref="Q763" r:id="rId3158"/>
    <hyperlink ref="Q764" r:id="rId3159"/>
    <hyperlink ref="Q765" r:id="rId3160"/>
    <hyperlink ref="Q766" r:id="rId3161"/>
    <hyperlink ref="Q767" r:id="rId3162"/>
    <hyperlink ref="Q768" r:id="rId3163"/>
    <hyperlink ref="Q769" r:id="rId3164"/>
    <hyperlink ref="Q770" r:id="rId3165"/>
    <hyperlink ref="Q771" r:id="rId3166"/>
    <hyperlink ref="Q772" r:id="rId3167"/>
    <hyperlink ref="Q773" r:id="rId3168"/>
    <hyperlink ref="Q774" r:id="rId3169"/>
    <hyperlink ref="Q775" r:id="rId3170"/>
    <hyperlink ref="Q776" r:id="rId3171"/>
    <hyperlink ref="Q777" r:id="rId3172"/>
    <hyperlink ref="Q778" r:id="rId3173"/>
    <hyperlink ref="Q779" r:id="rId3174"/>
    <hyperlink ref="Q780" r:id="rId3175"/>
    <hyperlink ref="Q781" r:id="rId3176"/>
    <hyperlink ref="Q782" r:id="rId3177"/>
    <hyperlink ref="Q783" r:id="rId3178"/>
    <hyperlink ref="Q784" r:id="rId3179"/>
    <hyperlink ref="Q785" r:id="rId3180"/>
    <hyperlink ref="Q786" r:id="rId3181"/>
    <hyperlink ref="Q787" r:id="rId3182"/>
    <hyperlink ref="Q788" r:id="rId3183"/>
    <hyperlink ref="Q789" r:id="rId3184"/>
    <hyperlink ref="Q790" r:id="rId3185"/>
    <hyperlink ref="Q791" r:id="rId3186"/>
    <hyperlink ref="Q792" r:id="rId3187"/>
    <hyperlink ref="Q793" r:id="rId3188"/>
    <hyperlink ref="Q794" r:id="rId3189"/>
    <hyperlink ref="Q795" r:id="rId3190"/>
    <hyperlink ref="Q796" r:id="rId3191"/>
    <hyperlink ref="Q797" r:id="rId3192"/>
    <hyperlink ref="Q798" r:id="rId3193"/>
    <hyperlink ref="Q799" r:id="rId3194"/>
    <hyperlink ref="Q800" r:id="rId3195"/>
    <hyperlink ref="Q801" r:id="rId3196"/>
    <hyperlink ref="Q802" r:id="rId3197"/>
    <hyperlink ref="Q803" r:id="rId3198"/>
    <hyperlink ref="Q804" r:id="rId3199"/>
    <hyperlink ref="Q805" r:id="rId3200"/>
    <hyperlink ref="Q806" r:id="rId3201"/>
    <hyperlink ref="Q807" r:id="rId3202"/>
    <hyperlink ref="Q808" r:id="rId3203"/>
    <hyperlink ref="Q809" r:id="rId3204"/>
    <hyperlink ref="Q810" r:id="rId3205"/>
    <hyperlink ref="Q811" r:id="rId3206"/>
    <hyperlink ref="Q812" r:id="rId3207"/>
    <hyperlink ref="Q813" r:id="rId3208"/>
    <hyperlink ref="Q814" r:id="rId3209"/>
    <hyperlink ref="Q815" r:id="rId3210"/>
    <hyperlink ref="Q816" r:id="rId3211"/>
    <hyperlink ref="Q817" r:id="rId3212"/>
    <hyperlink ref="Q818" r:id="rId3213"/>
    <hyperlink ref="Q819" r:id="rId3214"/>
    <hyperlink ref="Q820" r:id="rId3215"/>
    <hyperlink ref="Q821" r:id="rId3216"/>
    <hyperlink ref="Q822" r:id="rId3217"/>
    <hyperlink ref="Q823" r:id="rId3218"/>
    <hyperlink ref="Q824" r:id="rId3219"/>
    <hyperlink ref="Q825" r:id="rId3220"/>
    <hyperlink ref="Q826" r:id="rId3221"/>
    <hyperlink ref="Q827" r:id="rId3222"/>
    <hyperlink ref="Q828" r:id="rId3223"/>
    <hyperlink ref="Q829" r:id="rId3224"/>
    <hyperlink ref="Q830" r:id="rId3225"/>
    <hyperlink ref="Q831" r:id="rId3226"/>
    <hyperlink ref="Q832" r:id="rId3227"/>
    <hyperlink ref="Q833" r:id="rId3228"/>
    <hyperlink ref="Q834" r:id="rId3229"/>
    <hyperlink ref="Q835" r:id="rId3230"/>
    <hyperlink ref="Q836" r:id="rId3231"/>
    <hyperlink ref="Q837" r:id="rId3232"/>
    <hyperlink ref="Q838" r:id="rId3233"/>
    <hyperlink ref="Q839" r:id="rId3234"/>
    <hyperlink ref="Q840" r:id="rId3235"/>
    <hyperlink ref="Q841" r:id="rId3236"/>
    <hyperlink ref="Q842" r:id="rId3237"/>
    <hyperlink ref="Q843" r:id="rId3238"/>
    <hyperlink ref="Q844" r:id="rId3239"/>
    <hyperlink ref="Q845" r:id="rId3240"/>
    <hyperlink ref="Q846" r:id="rId3241"/>
    <hyperlink ref="Q847" r:id="rId3242"/>
    <hyperlink ref="Q848" r:id="rId3243"/>
    <hyperlink ref="Q849" r:id="rId3244"/>
    <hyperlink ref="Q850" r:id="rId3245"/>
    <hyperlink ref="Q851" r:id="rId3246"/>
    <hyperlink ref="Q852" r:id="rId3247"/>
    <hyperlink ref="Q853" r:id="rId3248"/>
    <hyperlink ref="Q854" r:id="rId3249"/>
    <hyperlink ref="Q855" r:id="rId3250"/>
    <hyperlink ref="Q856" r:id="rId3251"/>
    <hyperlink ref="Q857" r:id="rId3252"/>
    <hyperlink ref="Q858" r:id="rId3253"/>
    <hyperlink ref="Q859" r:id="rId3254"/>
    <hyperlink ref="Q860" r:id="rId3255"/>
    <hyperlink ref="Q861" r:id="rId3256"/>
    <hyperlink ref="Q862" r:id="rId3257"/>
    <hyperlink ref="Q863" r:id="rId3258"/>
    <hyperlink ref="Q864" r:id="rId3259"/>
    <hyperlink ref="Q865" r:id="rId3260"/>
    <hyperlink ref="Q866" r:id="rId3261"/>
    <hyperlink ref="Q867" r:id="rId3262"/>
    <hyperlink ref="Q868" r:id="rId3263"/>
    <hyperlink ref="Q869" r:id="rId3264"/>
    <hyperlink ref="Q870" r:id="rId3265"/>
    <hyperlink ref="Q871" r:id="rId3266"/>
    <hyperlink ref="Q872" r:id="rId3267"/>
    <hyperlink ref="Q873" r:id="rId3268"/>
    <hyperlink ref="Q874" r:id="rId3269"/>
    <hyperlink ref="Q875" r:id="rId3270"/>
    <hyperlink ref="Q876" r:id="rId3271"/>
    <hyperlink ref="Q877" r:id="rId3272"/>
    <hyperlink ref="Q878" r:id="rId3273"/>
    <hyperlink ref="Q879" r:id="rId3274"/>
    <hyperlink ref="Q880" r:id="rId3275"/>
    <hyperlink ref="Q881" r:id="rId3276"/>
    <hyperlink ref="Q882" r:id="rId3277"/>
    <hyperlink ref="Q883" r:id="rId3278"/>
    <hyperlink ref="Q884" r:id="rId3279"/>
    <hyperlink ref="Q885" r:id="rId3280"/>
    <hyperlink ref="Q886" r:id="rId3281"/>
    <hyperlink ref="Q887" r:id="rId3282"/>
    <hyperlink ref="Q888" r:id="rId3283"/>
    <hyperlink ref="Q889" r:id="rId3284"/>
    <hyperlink ref="Q890" r:id="rId3285"/>
    <hyperlink ref="Q891" r:id="rId3286"/>
    <hyperlink ref="Q892" r:id="rId3287"/>
    <hyperlink ref="Q893" r:id="rId3288"/>
    <hyperlink ref="Q894" r:id="rId3289"/>
    <hyperlink ref="Q895" r:id="rId3290"/>
    <hyperlink ref="Q896" r:id="rId3291"/>
    <hyperlink ref="Q897" r:id="rId3292"/>
    <hyperlink ref="Q898" r:id="rId3293"/>
    <hyperlink ref="Q899" r:id="rId3294"/>
    <hyperlink ref="Q900" r:id="rId3295"/>
    <hyperlink ref="Q901" r:id="rId3296"/>
    <hyperlink ref="Q902" r:id="rId3297"/>
    <hyperlink ref="Q903" r:id="rId3298"/>
    <hyperlink ref="Q904" r:id="rId3299"/>
    <hyperlink ref="Q905" r:id="rId3300"/>
    <hyperlink ref="Q906" r:id="rId3301"/>
    <hyperlink ref="Q907" r:id="rId3302"/>
    <hyperlink ref="Q908" r:id="rId3303"/>
    <hyperlink ref="Q909" r:id="rId3304"/>
    <hyperlink ref="Q910" r:id="rId3305"/>
    <hyperlink ref="Q911" r:id="rId3306"/>
    <hyperlink ref="Q912" r:id="rId3307"/>
    <hyperlink ref="Q913" r:id="rId3308"/>
    <hyperlink ref="Q914" r:id="rId3309"/>
    <hyperlink ref="Q915" r:id="rId3310"/>
    <hyperlink ref="Q916" r:id="rId3311"/>
    <hyperlink ref="Q917" r:id="rId3312"/>
    <hyperlink ref="Q918" r:id="rId3313"/>
    <hyperlink ref="Q919" r:id="rId3314"/>
    <hyperlink ref="Q920" r:id="rId3315"/>
    <hyperlink ref="Q921" r:id="rId3316"/>
    <hyperlink ref="Q922" r:id="rId3317"/>
    <hyperlink ref="Q923" r:id="rId3318"/>
    <hyperlink ref="Q924" r:id="rId3319"/>
    <hyperlink ref="Q925" r:id="rId3320"/>
    <hyperlink ref="Q926" r:id="rId3321"/>
    <hyperlink ref="Q927" r:id="rId3322"/>
    <hyperlink ref="Q928" r:id="rId3323"/>
    <hyperlink ref="Q929" r:id="rId3324"/>
    <hyperlink ref="Q930" r:id="rId3325"/>
    <hyperlink ref="Q931" r:id="rId3326"/>
    <hyperlink ref="Q932" r:id="rId3327"/>
    <hyperlink ref="Q933" r:id="rId3328"/>
    <hyperlink ref="Q934" r:id="rId3329"/>
    <hyperlink ref="Q935" r:id="rId3330"/>
    <hyperlink ref="Q936" r:id="rId3331"/>
    <hyperlink ref="Q937" r:id="rId3332"/>
    <hyperlink ref="Q938" r:id="rId3333"/>
    <hyperlink ref="Q939" r:id="rId3334"/>
    <hyperlink ref="Q940" r:id="rId3335"/>
    <hyperlink ref="Q941" r:id="rId3336"/>
    <hyperlink ref="Q942" r:id="rId3337"/>
    <hyperlink ref="Q943" r:id="rId3338"/>
    <hyperlink ref="Q944" r:id="rId3339"/>
    <hyperlink ref="Q945" r:id="rId3340"/>
    <hyperlink ref="Q946" r:id="rId3341"/>
    <hyperlink ref="Q947" r:id="rId3342"/>
    <hyperlink ref="Q948" r:id="rId3343"/>
    <hyperlink ref="Q949" r:id="rId3344"/>
    <hyperlink ref="Q950" r:id="rId3345"/>
    <hyperlink ref="Q951" r:id="rId3346"/>
    <hyperlink ref="Q952" r:id="rId3347"/>
    <hyperlink ref="Q953" r:id="rId3348"/>
    <hyperlink ref="Q954" r:id="rId3349"/>
    <hyperlink ref="Q955" r:id="rId3350"/>
    <hyperlink ref="Q956" r:id="rId3351"/>
    <hyperlink ref="Q957" r:id="rId3352"/>
    <hyperlink ref="Q958" r:id="rId3353"/>
    <hyperlink ref="Q959" r:id="rId3354"/>
    <hyperlink ref="Q960" r:id="rId3355"/>
    <hyperlink ref="Q961" r:id="rId3356"/>
    <hyperlink ref="Q962" r:id="rId3357"/>
    <hyperlink ref="Q963" r:id="rId3358"/>
    <hyperlink ref="Q964" r:id="rId3359"/>
    <hyperlink ref="Q965" r:id="rId3360"/>
    <hyperlink ref="Q966" r:id="rId3361"/>
    <hyperlink ref="Q967" r:id="rId3362"/>
    <hyperlink ref="Q968" r:id="rId3363"/>
    <hyperlink ref="Q969" r:id="rId3364"/>
    <hyperlink ref="Q970" r:id="rId3365"/>
    <hyperlink ref="Q971" r:id="rId3366"/>
    <hyperlink ref="R518" r:id="rId3367"/>
    <hyperlink ref="R519" r:id="rId3368"/>
    <hyperlink ref="R520" r:id="rId3369"/>
    <hyperlink ref="R521" r:id="rId3370"/>
    <hyperlink ref="R522" r:id="rId3371"/>
    <hyperlink ref="R523" r:id="rId3372"/>
    <hyperlink ref="R524" r:id="rId3373"/>
    <hyperlink ref="R525" r:id="rId3374"/>
    <hyperlink ref="R526" r:id="rId3375"/>
    <hyperlink ref="R527" r:id="rId3376"/>
    <hyperlink ref="R528" r:id="rId3377"/>
    <hyperlink ref="R529" r:id="rId3378"/>
    <hyperlink ref="R530" r:id="rId3379"/>
    <hyperlink ref="R531" r:id="rId3380"/>
    <hyperlink ref="R532" r:id="rId3381"/>
    <hyperlink ref="R533" r:id="rId3382"/>
    <hyperlink ref="R534" r:id="rId3383"/>
    <hyperlink ref="R535" r:id="rId3384"/>
    <hyperlink ref="R536" r:id="rId3385"/>
    <hyperlink ref="R537" r:id="rId3386"/>
    <hyperlink ref="R538" r:id="rId3387"/>
    <hyperlink ref="R539" r:id="rId3388"/>
    <hyperlink ref="R540" r:id="rId3389"/>
    <hyperlink ref="R541" r:id="rId3390"/>
    <hyperlink ref="R542" r:id="rId3391"/>
    <hyperlink ref="R543" r:id="rId3392"/>
    <hyperlink ref="R544" r:id="rId3393"/>
    <hyperlink ref="R545" r:id="rId3394"/>
    <hyperlink ref="R546" r:id="rId3395"/>
    <hyperlink ref="R547" r:id="rId3396"/>
    <hyperlink ref="R548" r:id="rId3397"/>
    <hyperlink ref="R549" r:id="rId3398"/>
    <hyperlink ref="R550" r:id="rId3399"/>
    <hyperlink ref="R551" r:id="rId3400"/>
    <hyperlink ref="R552" r:id="rId3401"/>
    <hyperlink ref="R553" r:id="rId3402"/>
    <hyperlink ref="R554" r:id="rId3403"/>
    <hyperlink ref="R555" r:id="rId3404"/>
    <hyperlink ref="R556" r:id="rId3405"/>
    <hyperlink ref="R557" r:id="rId3406"/>
    <hyperlink ref="R558" r:id="rId3407"/>
    <hyperlink ref="R559" r:id="rId3408"/>
    <hyperlink ref="R560" r:id="rId3409"/>
    <hyperlink ref="R561" r:id="rId3410"/>
    <hyperlink ref="R562" r:id="rId3411"/>
    <hyperlink ref="R563" r:id="rId3412"/>
    <hyperlink ref="R564" r:id="rId3413"/>
    <hyperlink ref="R565" r:id="rId3414"/>
    <hyperlink ref="R566" r:id="rId3415"/>
    <hyperlink ref="R567" r:id="rId3416"/>
    <hyperlink ref="R568" r:id="rId3417"/>
    <hyperlink ref="R569" r:id="rId3418"/>
    <hyperlink ref="R570" r:id="rId3419"/>
    <hyperlink ref="R571" r:id="rId3420"/>
    <hyperlink ref="R572" r:id="rId3421"/>
    <hyperlink ref="R573" r:id="rId3422"/>
    <hyperlink ref="R574" r:id="rId3423"/>
    <hyperlink ref="R575" r:id="rId3424"/>
    <hyperlink ref="R576" r:id="rId3425"/>
    <hyperlink ref="R577" r:id="rId3426"/>
    <hyperlink ref="R578" r:id="rId3427"/>
    <hyperlink ref="R579" r:id="rId3428"/>
    <hyperlink ref="R580" r:id="rId3429"/>
    <hyperlink ref="R581" r:id="rId3430"/>
    <hyperlink ref="R582" r:id="rId3431"/>
    <hyperlink ref="R583" r:id="rId3432"/>
    <hyperlink ref="R584" r:id="rId3433"/>
    <hyperlink ref="R585" r:id="rId3434"/>
    <hyperlink ref="R586" r:id="rId3435"/>
    <hyperlink ref="R587" r:id="rId3436"/>
    <hyperlink ref="R588" r:id="rId3437"/>
    <hyperlink ref="R589" r:id="rId3438"/>
    <hyperlink ref="R590" r:id="rId3439"/>
    <hyperlink ref="R591" r:id="rId3440"/>
    <hyperlink ref="R592" r:id="rId3441"/>
    <hyperlink ref="R593" r:id="rId3442"/>
    <hyperlink ref="R594" r:id="rId3443"/>
    <hyperlink ref="R595" r:id="rId3444"/>
    <hyperlink ref="R596" r:id="rId3445"/>
    <hyperlink ref="R597" r:id="rId3446"/>
    <hyperlink ref="R598" r:id="rId3447"/>
    <hyperlink ref="R599" r:id="rId3448"/>
    <hyperlink ref="R600" r:id="rId3449"/>
    <hyperlink ref="R601" r:id="rId3450"/>
    <hyperlink ref="R602" r:id="rId3451"/>
    <hyperlink ref="R603" r:id="rId3452"/>
    <hyperlink ref="R604" r:id="rId3453"/>
    <hyperlink ref="R605" r:id="rId3454"/>
    <hyperlink ref="R606" r:id="rId3455"/>
    <hyperlink ref="R607" r:id="rId3456"/>
    <hyperlink ref="R608" r:id="rId3457"/>
    <hyperlink ref="R609" r:id="rId3458"/>
    <hyperlink ref="R610" r:id="rId3459"/>
    <hyperlink ref="R611" r:id="rId3460"/>
    <hyperlink ref="R612" r:id="rId3461"/>
    <hyperlink ref="R613" r:id="rId3462"/>
    <hyperlink ref="R614" r:id="rId3463"/>
    <hyperlink ref="R615" r:id="rId3464"/>
    <hyperlink ref="R616" r:id="rId3465"/>
    <hyperlink ref="R617" r:id="rId3466"/>
    <hyperlink ref="R618" r:id="rId3467"/>
    <hyperlink ref="R619" r:id="rId3468"/>
    <hyperlink ref="R620" r:id="rId3469"/>
    <hyperlink ref="R621" r:id="rId3470"/>
    <hyperlink ref="R622" r:id="rId3471"/>
    <hyperlink ref="R623" r:id="rId3472"/>
    <hyperlink ref="R624" r:id="rId3473"/>
    <hyperlink ref="R625" r:id="rId3474"/>
    <hyperlink ref="R626" r:id="rId3475"/>
    <hyperlink ref="R627" r:id="rId3476"/>
    <hyperlink ref="R628" r:id="rId3477"/>
    <hyperlink ref="R629" r:id="rId3478"/>
    <hyperlink ref="R630" r:id="rId3479"/>
    <hyperlink ref="R631" r:id="rId3480"/>
    <hyperlink ref="R632" r:id="rId3481"/>
    <hyperlink ref="R633" r:id="rId3482"/>
    <hyperlink ref="R634" r:id="rId3483"/>
    <hyperlink ref="R635" r:id="rId3484"/>
    <hyperlink ref="R636" r:id="rId3485"/>
    <hyperlink ref="R637" r:id="rId3486"/>
    <hyperlink ref="R638" r:id="rId3487"/>
    <hyperlink ref="R639" r:id="rId3488"/>
    <hyperlink ref="R640" r:id="rId3489"/>
    <hyperlink ref="R641" r:id="rId3490"/>
    <hyperlink ref="R642" r:id="rId3491"/>
    <hyperlink ref="R643" r:id="rId3492"/>
    <hyperlink ref="R644" r:id="rId3493"/>
    <hyperlink ref="R645" r:id="rId3494"/>
    <hyperlink ref="R646" r:id="rId3495"/>
    <hyperlink ref="R647" r:id="rId3496"/>
    <hyperlink ref="R648" r:id="rId3497"/>
    <hyperlink ref="R649" r:id="rId3498"/>
    <hyperlink ref="R650" r:id="rId3499"/>
    <hyperlink ref="R651" r:id="rId3500"/>
    <hyperlink ref="R652" r:id="rId3501"/>
    <hyperlink ref="R653" r:id="rId3502"/>
    <hyperlink ref="R654" r:id="rId3503"/>
    <hyperlink ref="R655" r:id="rId3504"/>
    <hyperlink ref="R656" r:id="rId3505"/>
    <hyperlink ref="R657" r:id="rId3506"/>
    <hyperlink ref="R658" r:id="rId3507"/>
    <hyperlink ref="R659" r:id="rId3508"/>
    <hyperlink ref="R660" r:id="rId3509"/>
    <hyperlink ref="R661" r:id="rId3510"/>
    <hyperlink ref="R662" r:id="rId3511"/>
    <hyperlink ref="R663" r:id="rId3512"/>
    <hyperlink ref="R664" r:id="rId3513"/>
    <hyperlink ref="R665" r:id="rId3514"/>
    <hyperlink ref="R666" r:id="rId3515"/>
    <hyperlink ref="R667" r:id="rId3516"/>
    <hyperlink ref="R668" r:id="rId3517"/>
    <hyperlink ref="R669" r:id="rId3518"/>
    <hyperlink ref="R670" r:id="rId3519"/>
    <hyperlink ref="R671" r:id="rId3520"/>
    <hyperlink ref="R672" r:id="rId3521"/>
    <hyperlink ref="R673" r:id="rId3522"/>
    <hyperlink ref="R674" r:id="rId3523"/>
    <hyperlink ref="R675" r:id="rId3524"/>
    <hyperlink ref="R676" r:id="rId3525"/>
    <hyperlink ref="R677" r:id="rId3526"/>
    <hyperlink ref="R678" r:id="rId3527"/>
    <hyperlink ref="R679" r:id="rId3528"/>
    <hyperlink ref="R680" r:id="rId3529"/>
    <hyperlink ref="R681" r:id="rId3530"/>
    <hyperlink ref="R682" r:id="rId3531"/>
    <hyperlink ref="R683" r:id="rId3532"/>
    <hyperlink ref="R684" r:id="rId3533"/>
    <hyperlink ref="R685" r:id="rId3534"/>
    <hyperlink ref="R686" r:id="rId3535"/>
    <hyperlink ref="R687" r:id="rId3536"/>
    <hyperlink ref="R688" r:id="rId3537"/>
    <hyperlink ref="R689" r:id="rId3538"/>
    <hyperlink ref="R690" r:id="rId3539"/>
    <hyperlink ref="R691" r:id="rId3540"/>
    <hyperlink ref="R692" r:id="rId3541"/>
    <hyperlink ref="R693" r:id="rId3542"/>
    <hyperlink ref="R694" r:id="rId3543"/>
    <hyperlink ref="R695" r:id="rId3544"/>
    <hyperlink ref="R696" r:id="rId3545"/>
    <hyperlink ref="R697" r:id="rId3546"/>
    <hyperlink ref="R698" r:id="rId3547"/>
    <hyperlink ref="R699" r:id="rId3548"/>
    <hyperlink ref="R700" r:id="rId3549"/>
    <hyperlink ref="R701" r:id="rId3550"/>
    <hyperlink ref="R702" r:id="rId3551"/>
    <hyperlink ref="R703" r:id="rId3552"/>
    <hyperlink ref="R704" r:id="rId3553"/>
    <hyperlink ref="R705" r:id="rId3554"/>
    <hyperlink ref="R706" r:id="rId3555"/>
    <hyperlink ref="R707" r:id="rId3556"/>
    <hyperlink ref="R708" r:id="rId3557"/>
    <hyperlink ref="R709" r:id="rId3558"/>
    <hyperlink ref="R710" r:id="rId3559"/>
    <hyperlink ref="R711" r:id="rId3560"/>
    <hyperlink ref="R712" r:id="rId3561"/>
    <hyperlink ref="R713" r:id="rId3562"/>
    <hyperlink ref="R714" r:id="rId3563"/>
    <hyperlink ref="R715" r:id="rId3564"/>
    <hyperlink ref="R716" r:id="rId3565"/>
    <hyperlink ref="R717" r:id="rId3566"/>
    <hyperlink ref="R718" r:id="rId3567"/>
    <hyperlink ref="R719" r:id="rId3568"/>
    <hyperlink ref="R720" r:id="rId3569"/>
    <hyperlink ref="R721" r:id="rId3570"/>
    <hyperlink ref="R722" r:id="rId3571"/>
    <hyperlink ref="R723" r:id="rId3572"/>
    <hyperlink ref="R724" r:id="rId3573"/>
    <hyperlink ref="R725" r:id="rId3574"/>
    <hyperlink ref="R726" r:id="rId3575"/>
    <hyperlink ref="R727" r:id="rId3576"/>
    <hyperlink ref="R728" r:id="rId3577"/>
    <hyperlink ref="R729" r:id="rId3578"/>
    <hyperlink ref="R730" r:id="rId3579"/>
    <hyperlink ref="R731" r:id="rId3580"/>
    <hyperlink ref="R732" r:id="rId3581"/>
    <hyperlink ref="R733" r:id="rId3582"/>
    <hyperlink ref="R734" r:id="rId3583"/>
    <hyperlink ref="R735" r:id="rId3584"/>
    <hyperlink ref="R736" r:id="rId3585"/>
    <hyperlink ref="R737" r:id="rId3586"/>
    <hyperlink ref="R738" r:id="rId3587"/>
    <hyperlink ref="R739" r:id="rId3588"/>
    <hyperlink ref="R740" r:id="rId3589"/>
    <hyperlink ref="R741" r:id="rId3590"/>
    <hyperlink ref="R742" r:id="rId3591"/>
    <hyperlink ref="R743" r:id="rId3592"/>
    <hyperlink ref="R744" r:id="rId3593"/>
    <hyperlink ref="R745" r:id="rId3594"/>
    <hyperlink ref="R746" r:id="rId3595"/>
    <hyperlink ref="R747" r:id="rId3596"/>
    <hyperlink ref="R748" r:id="rId3597"/>
    <hyperlink ref="R749" r:id="rId3598"/>
    <hyperlink ref="R750" r:id="rId3599"/>
    <hyperlink ref="R751" r:id="rId3600"/>
    <hyperlink ref="R752" r:id="rId3601"/>
    <hyperlink ref="R753" r:id="rId3602"/>
    <hyperlink ref="R754" r:id="rId3603"/>
    <hyperlink ref="R755" r:id="rId3604"/>
    <hyperlink ref="R756" r:id="rId3605"/>
    <hyperlink ref="R757" r:id="rId3606"/>
    <hyperlink ref="R758" r:id="rId3607"/>
    <hyperlink ref="R759" r:id="rId3608"/>
    <hyperlink ref="R760" r:id="rId3609"/>
    <hyperlink ref="R761" r:id="rId3610"/>
    <hyperlink ref="R762" r:id="rId3611"/>
    <hyperlink ref="R763" r:id="rId3612"/>
    <hyperlink ref="R764" r:id="rId3613"/>
    <hyperlink ref="R765" r:id="rId3614"/>
    <hyperlink ref="R766" r:id="rId3615"/>
    <hyperlink ref="R767" r:id="rId3616"/>
    <hyperlink ref="R768" r:id="rId3617"/>
    <hyperlink ref="R769" r:id="rId3618"/>
    <hyperlink ref="R770" r:id="rId3619"/>
    <hyperlink ref="R771" r:id="rId3620"/>
    <hyperlink ref="R772" r:id="rId3621"/>
    <hyperlink ref="R773" r:id="rId3622"/>
    <hyperlink ref="R774" r:id="rId3623"/>
    <hyperlink ref="R775" r:id="rId3624"/>
    <hyperlink ref="R776" r:id="rId3625"/>
    <hyperlink ref="R777" r:id="rId3626"/>
    <hyperlink ref="R778" r:id="rId3627"/>
    <hyperlink ref="R779" r:id="rId3628"/>
    <hyperlink ref="R780" r:id="rId3629"/>
    <hyperlink ref="R781" r:id="rId3630"/>
    <hyperlink ref="R782" r:id="rId3631"/>
    <hyperlink ref="R783" r:id="rId3632"/>
    <hyperlink ref="R784" r:id="rId3633"/>
    <hyperlink ref="R785" r:id="rId3634"/>
    <hyperlink ref="R786" r:id="rId3635"/>
    <hyperlink ref="R787" r:id="rId3636"/>
    <hyperlink ref="R788" r:id="rId3637"/>
    <hyperlink ref="R789" r:id="rId3638"/>
    <hyperlink ref="R790" r:id="rId3639"/>
    <hyperlink ref="R791" r:id="rId3640"/>
    <hyperlink ref="R792" r:id="rId3641"/>
    <hyperlink ref="R793" r:id="rId3642"/>
    <hyperlink ref="R794" r:id="rId3643"/>
    <hyperlink ref="R795" r:id="rId3644"/>
    <hyperlink ref="R796" r:id="rId3645"/>
    <hyperlink ref="R797" r:id="rId3646"/>
    <hyperlink ref="R798" r:id="rId3647"/>
    <hyperlink ref="R799" r:id="rId3648"/>
    <hyperlink ref="R800" r:id="rId3649"/>
    <hyperlink ref="R801" r:id="rId3650"/>
    <hyperlink ref="R802" r:id="rId3651"/>
    <hyperlink ref="R803" r:id="rId3652"/>
    <hyperlink ref="R804" r:id="rId3653"/>
    <hyperlink ref="R805" r:id="rId3654"/>
    <hyperlink ref="R806" r:id="rId3655"/>
    <hyperlink ref="R807" r:id="rId3656"/>
    <hyperlink ref="R808" r:id="rId3657"/>
    <hyperlink ref="R809" r:id="rId3658"/>
    <hyperlink ref="R810" r:id="rId3659"/>
    <hyperlink ref="R811" r:id="rId3660"/>
    <hyperlink ref="R812" r:id="rId3661"/>
    <hyperlink ref="R813" r:id="rId3662"/>
    <hyperlink ref="R814" r:id="rId3663"/>
    <hyperlink ref="R815" r:id="rId3664"/>
    <hyperlink ref="R816" r:id="rId3665"/>
    <hyperlink ref="R817" r:id="rId3666"/>
    <hyperlink ref="R818" r:id="rId3667"/>
    <hyperlink ref="R819" r:id="rId3668"/>
    <hyperlink ref="R820" r:id="rId3669"/>
    <hyperlink ref="R821" r:id="rId3670"/>
    <hyperlink ref="R822" r:id="rId3671"/>
    <hyperlink ref="R823" r:id="rId3672"/>
    <hyperlink ref="R824" r:id="rId3673"/>
    <hyperlink ref="R825" r:id="rId3674"/>
    <hyperlink ref="R826" r:id="rId3675"/>
    <hyperlink ref="R827" r:id="rId3676"/>
    <hyperlink ref="R828" r:id="rId3677"/>
    <hyperlink ref="R829" r:id="rId3678"/>
    <hyperlink ref="R830" r:id="rId3679"/>
    <hyperlink ref="R831" r:id="rId3680"/>
    <hyperlink ref="R832" r:id="rId3681"/>
    <hyperlink ref="R833" r:id="rId3682"/>
    <hyperlink ref="R834" r:id="rId3683"/>
    <hyperlink ref="R835" r:id="rId3684"/>
    <hyperlink ref="R836" r:id="rId3685"/>
    <hyperlink ref="R837" r:id="rId3686"/>
    <hyperlink ref="R838" r:id="rId3687"/>
    <hyperlink ref="R839" r:id="rId3688"/>
    <hyperlink ref="R840" r:id="rId3689"/>
    <hyperlink ref="R841" r:id="rId3690"/>
    <hyperlink ref="R842" r:id="rId3691"/>
    <hyperlink ref="R843" r:id="rId3692"/>
    <hyperlink ref="R844" r:id="rId3693"/>
    <hyperlink ref="R845" r:id="rId3694"/>
    <hyperlink ref="R846" r:id="rId3695"/>
    <hyperlink ref="R847" r:id="rId3696"/>
    <hyperlink ref="R848" r:id="rId3697"/>
    <hyperlink ref="R849" r:id="rId3698"/>
    <hyperlink ref="R850" r:id="rId3699"/>
    <hyperlink ref="R851" r:id="rId3700"/>
    <hyperlink ref="R852" r:id="rId3701"/>
    <hyperlink ref="R853" r:id="rId3702"/>
    <hyperlink ref="R854" r:id="rId3703"/>
    <hyperlink ref="R855" r:id="rId3704"/>
    <hyperlink ref="R856" r:id="rId3705"/>
    <hyperlink ref="R857" r:id="rId3706"/>
    <hyperlink ref="R858" r:id="rId3707"/>
    <hyperlink ref="R859" r:id="rId3708"/>
    <hyperlink ref="R860" r:id="rId3709"/>
    <hyperlink ref="R861" r:id="rId3710"/>
    <hyperlink ref="R862" r:id="rId3711"/>
    <hyperlink ref="R863" r:id="rId3712"/>
    <hyperlink ref="R864" r:id="rId3713"/>
    <hyperlink ref="R865" r:id="rId3714"/>
    <hyperlink ref="R866" r:id="rId3715"/>
    <hyperlink ref="R867" r:id="rId3716"/>
    <hyperlink ref="R868" r:id="rId3717"/>
    <hyperlink ref="R869" r:id="rId3718"/>
    <hyperlink ref="R870" r:id="rId3719"/>
    <hyperlink ref="R871" r:id="rId3720"/>
    <hyperlink ref="R872" r:id="rId3721"/>
    <hyperlink ref="R873" r:id="rId3722"/>
    <hyperlink ref="R874" r:id="rId3723"/>
    <hyperlink ref="R875" r:id="rId3724"/>
    <hyperlink ref="R876" r:id="rId3725"/>
    <hyperlink ref="R877" r:id="rId3726"/>
    <hyperlink ref="R878" r:id="rId3727"/>
    <hyperlink ref="R879" r:id="rId3728"/>
    <hyperlink ref="R880" r:id="rId3729"/>
    <hyperlink ref="R881" r:id="rId3730"/>
    <hyperlink ref="R882" r:id="rId3731"/>
    <hyperlink ref="R883" r:id="rId3732"/>
    <hyperlink ref="R884" r:id="rId3733"/>
    <hyperlink ref="R885" r:id="rId3734"/>
    <hyperlink ref="R886" r:id="rId3735"/>
    <hyperlink ref="R887" r:id="rId3736"/>
    <hyperlink ref="R888" r:id="rId3737"/>
    <hyperlink ref="R889" r:id="rId3738"/>
    <hyperlink ref="R890" r:id="rId3739"/>
    <hyperlink ref="R891" r:id="rId3740"/>
    <hyperlink ref="R892" r:id="rId3741"/>
    <hyperlink ref="R893" r:id="rId3742"/>
    <hyperlink ref="R894" r:id="rId3743"/>
    <hyperlink ref="R895" r:id="rId3744"/>
    <hyperlink ref="R896" r:id="rId3745"/>
    <hyperlink ref="R897" r:id="rId3746"/>
    <hyperlink ref="R898" r:id="rId3747"/>
    <hyperlink ref="R899" r:id="rId3748"/>
    <hyperlink ref="R900" r:id="rId3749"/>
    <hyperlink ref="R901" r:id="rId3750"/>
    <hyperlink ref="R902" r:id="rId3751"/>
    <hyperlink ref="R903" r:id="rId3752"/>
    <hyperlink ref="R904" r:id="rId3753"/>
    <hyperlink ref="R905" r:id="rId3754"/>
    <hyperlink ref="R906" r:id="rId3755"/>
    <hyperlink ref="R907" r:id="rId3756"/>
    <hyperlink ref="R908" r:id="rId3757"/>
    <hyperlink ref="R909" r:id="rId3758"/>
    <hyperlink ref="R910" r:id="rId3759"/>
    <hyperlink ref="R911" r:id="rId3760"/>
    <hyperlink ref="R912" r:id="rId3761"/>
    <hyperlink ref="R913" r:id="rId3762"/>
    <hyperlink ref="R914" r:id="rId3763"/>
    <hyperlink ref="R915" r:id="rId3764"/>
    <hyperlink ref="R916" r:id="rId3765"/>
    <hyperlink ref="R917" r:id="rId3766"/>
    <hyperlink ref="R918" r:id="rId3767"/>
    <hyperlink ref="R919" r:id="rId3768"/>
    <hyperlink ref="R920" r:id="rId3769"/>
    <hyperlink ref="R921" r:id="rId3770"/>
    <hyperlink ref="R922" r:id="rId3771"/>
    <hyperlink ref="R923" r:id="rId3772"/>
    <hyperlink ref="R924" r:id="rId3773"/>
    <hyperlink ref="R925" r:id="rId3774"/>
    <hyperlink ref="R926" r:id="rId3775"/>
    <hyperlink ref="R927" r:id="rId3776"/>
    <hyperlink ref="R928" r:id="rId3777"/>
    <hyperlink ref="R929" r:id="rId3778"/>
    <hyperlink ref="R930" r:id="rId3779"/>
    <hyperlink ref="R931" r:id="rId3780"/>
    <hyperlink ref="R932" r:id="rId3781"/>
    <hyperlink ref="R933" r:id="rId3782"/>
    <hyperlink ref="R934" r:id="rId3783"/>
    <hyperlink ref="R935" r:id="rId3784"/>
    <hyperlink ref="R936" r:id="rId3785"/>
    <hyperlink ref="R937" r:id="rId3786"/>
    <hyperlink ref="R938" r:id="rId3787"/>
    <hyperlink ref="R939" r:id="rId3788"/>
    <hyperlink ref="R940" r:id="rId3789"/>
    <hyperlink ref="R941" r:id="rId3790"/>
    <hyperlink ref="R942" r:id="rId3791"/>
    <hyperlink ref="R943" r:id="rId3792"/>
    <hyperlink ref="R944" r:id="rId3793"/>
    <hyperlink ref="R945" r:id="rId3794"/>
    <hyperlink ref="R946" r:id="rId3795"/>
    <hyperlink ref="R947" r:id="rId3796"/>
    <hyperlink ref="R948" r:id="rId3797"/>
    <hyperlink ref="R949" r:id="rId3798"/>
    <hyperlink ref="R950" r:id="rId3799"/>
    <hyperlink ref="R951" r:id="rId3800"/>
    <hyperlink ref="R952" r:id="rId3801"/>
    <hyperlink ref="R953" r:id="rId3802"/>
    <hyperlink ref="R954" r:id="rId3803"/>
    <hyperlink ref="R955" r:id="rId3804"/>
    <hyperlink ref="R956" r:id="rId3805"/>
    <hyperlink ref="R957" r:id="rId3806"/>
    <hyperlink ref="R958" r:id="rId3807"/>
    <hyperlink ref="R959" r:id="rId3808"/>
    <hyperlink ref="R960" r:id="rId3809"/>
    <hyperlink ref="R961" r:id="rId3810"/>
    <hyperlink ref="R962" r:id="rId3811"/>
    <hyperlink ref="R963" r:id="rId3812"/>
    <hyperlink ref="R964" r:id="rId3813"/>
    <hyperlink ref="R965" r:id="rId3814"/>
    <hyperlink ref="R966" r:id="rId3815"/>
    <hyperlink ref="R967" r:id="rId3816"/>
    <hyperlink ref="R968" r:id="rId3817"/>
    <hyperlink ref="R969" r:id="rId3818"/>
    <hyperlink ref="R970" r:id="rId3819"/>
    <hyperlink ref="R971" r:id="rId3820"/>
    <hyperlink ref="U518" r:id="rId3821"/>
    <hyperlink ref="U519" r:id="rId3822"/>
    <hyperlink ref="U520" r:id="rId3823"/>
    <hyperlink ref="U521" r:id="rId3824"/>
    <hyperlink ref="U522" r:id="rId3825"/>
    <hyperlink ref="U523" r:id="rId3826"/>
    <hyperlink ref="U524" r:id="rId3827"/>
    <hyperlink ref="U525" r:id="rId3828"/>
    <hyperlink ref="U526" r:id="rId3829"/>
    <hyperlink ref="U527" r:id="rId3830"/>
    <hyperlink ref="U528" r:id="rId3831"/>
    <hyperlink ref="U529" r:id="rId3832"/>
    <hyperlink ref="U530" r:id="rId3833"/>
    <hyperlink ref="U531" r:id="rId3834"/>
    <hyperlink ref="U532" r:id="rId3835"/>
    <hyperlink ref="U533" r:id="rId3836"/>
    <hyperlink ref="U534" r:id="rId3837"/>
    <hyperlink ref="U535" r:id="rId3838"/>
    <hyperlink ref="U536" r:id="rId3839"/>
    <hyperlink ref="U537" r:id="rId3840"/>
    <hyperlink ref="U538" r:id="rId3841"/>
    <hyperlink ref="U539" r:id="rId3842"/>
    <hyperlink ref="U540" r:id="rId3843"/>
    <hyperlink ref="U541" r:id="rId3844"/>
    <hyperlink ref="U542" r:id="rId3845"/>
    <hyperlink ref="U543" r:id="rId3846"/>
    <hyperlink ref="U544" r:id="rId3847"/>
    <hyperlink ref="U545" r:id="rId3848"/>
    <hyperlink ref="U546" r:id="rId3849"/>
    <hyperlink ref="U547" r:id="rId3850"/>
    <hyperlink ref="U548" r:id="rId3851"/>
    <hyperlink ref="U549" r:id="rId3852"/>
    <hyperlink ref="U550" r:id="rId3853"/>
    <hyperlink ref="U551" r:id="rId3854"/>
    <hyperlink ref="U552" r:id="rId3855"/>
    <hyperlink ref="U553" r:id="rId3856"/>
    <hyperlink ref="U554" r:id="rId3857"/>
    <hyperlink ref="U555" r:id="rId3858"/>
    <hyperlink ref="U556" r:id="rId3859"/>
    <hyperlink ref="U557" r:id="rId3860"/>
    <hyperlink ref="U558" r:id="rId3861"/>
    <hyperlink ref="U559" r:id="rId3862"/>
    <hyperlink ref="U560" r:id="rId3863"/>
    <hyperlink ref="U561" r:id="rId3864"/>
    <hyperlink ref="U562" r:id="rId3865"/>
    <hyperlink ref="U563" r:id="rId3866"/>
    <hyperlink ref="U564" r:id="rId3867"/>
    <hyperlink ref="U565" r:id="rId3868"/>
    <hyperlink ref="U566" r:id="rId3869"/>
    <hyperlink ref="U567" r:id="rId3870"/>
    <hyperlink ref="U568" r:id="rId3871"/>
    <hyperlink ref="U569" r:id="rId3872"/>
    <hyperlink ref="U570" r:id="rId3873"/>
    <hyperlink ref="U571" r:id="rId3874"/>
    <hyperlink ref="U572" r:id="rId3875"/>
    <hyperlink ref="U573" r:id="rId3876"/>
    <hyperlink ref="U574" r:id="rId3877"/>
    <hyperlink ref="U575" r:id="rId3878"/>
    <hyperlink ref="U576" r:id="rId3879"/>
    <hyperlink ref="U577" r:id="rId3880"/>
    <hyperlink ref="U578" r:id="rId3881"/>
    <hyperlink ref="U579" r:id="rId3882"/>
    <hyperlink ref="U580" r:id="rId3883"/>
    <hyperlink ref="U581" r:id="rId3884"/>
    <hyperlink ref="U582" r:id="rId3885"/>
    <hyperlink ref="U583" r:id="rId3886"/>
    <hyperlink ref="U584" r:id="rId3887"/>
    <hyperlink ref="U585" r:id="rId3888"/>
    <hyperlink ref="U586" r:id="rId3889"/>
    <hyperlink ref="U587" r:id="rId3890"/>
    <hyperlink ref="U588" r:id="rId3891"/>
    <hyperlink ref="U589" r:id="rId3892"/>
    <hyperlink ref="U590" r:id="rId3893"/>
    <hyperlink ref="U591" r:id="rId3894"/>
    <hyperlink ref="U592" r:id="rId3895"/>
    <hyperlink ref="U593" r:id="rId3896"/>
    <hyperlink ref="U594" r:id="rId3897"/>
    <hyperlink ref="U595" r:id="rId3898"/>
    <hyperlink ref="U596" r:id="rId3899"/>
    <hyperlink ref="U597" r:id="rId3900"/>
    <hyperlink ref="U598" r:id="rId3901"/>
    <hyperlink ref="U599" r:id="rId3902"/>
    <hyperlink ref="U600" r:id="rId3903"/>
    <hyperlink ref="U601" r:id="rId3904"/>
    <hyperlink ref="U602" r:id="rId3905"/>
    <hyperlink ref="U603" r:id="rId3906"/>
    <hyperlink ref="U604" r:id="rId3907"/>
    <hyperlink ref="U605" r:id="rId3908"/>
    <hyperlink ref="U606" r:id="rId3909"/>
    <hyperlink ref="U607" r:id="rId3910"/>
    <hyperlink ref="U608" r:id="rId3911"/>
    <hyperlink ref="U609" r:id="rId3912"/>
    <hyperlink ref="U610" r:id="rId3913"/>
    <hyperlink ref="U611" r:id="rId3914"/>
    <hyperlink ref="U612" r:id="rId3915"/>
    <hyperlink ref="U613" r:id="rId3916"/>
    <hyperlink ref="U614" r:id="rId3917"/>
    <hyperlink ref="U615" r:id="rId3918"/>
    <hyperlink ref="U616" r:id="rId3919"/>
    <hyperlink ref="U617" r:id="rId3920"/>
    <hyperlink ref="U618" r:id="rId3921"/>
    <hyperlink ref="U619" r:id="rId3922"/>
    <hyperlink ref="U620" r:id="rId3923"/>
    <hyperlink ref="U621" r:id="rId3924"/>
    <hyperlink ref="U622" r:id="rId3925"/>
    <hyperlink ref="U623" r:id="rId3926"/>
    <hyperlink ref="U624" r:id="rId3927"/>
    <hyperlink ref="U625" r:id="rId3928"/>
    <hyperlink ref="U626" r:id="rId3929"/>
    <hyperlink ref="U627" r:id="rId3930"/>
    <hyperlink ref="U628" r:id="rId3931"/>
    <hyperlink ref="U629" r:id="rId3932"/>
    <hyperlink ref="U630" r:id="rId3933"/>
    <hyperlink ref="U631" r:id="rId3934"/>
    <hyperlink ref="U632" r:id="rId3935"/>
    <hyperlink ref="U633" r:id="rId3936"/>
    <hyperlink ref="U634" r:id="rId3937"/>
    <hyperlink ref="U635" r:id="rId3938"/>
    <hyperlink ref="U636" r:id="rId3939"/>
    <hyperlink ref="U637" r:id="rId3940"/>
    <hyperlink ref="U638" r:id="rId3941"/>
    <hyperlink ref="U639" r:id="rId3942"/>
    <hyperlink ref="U640" r:id="rId3943"/>
    <hyperlink ref="U641" r:id="rId3944"/>
    <hyperlink ref="U642" r:id="rId3945"/>
    <hyperlink ref="U643" r:id="rId3946"/>
    <hyperlink ref="U644" r:id="rId3947"/>
    <hyperlink ref="U645" r:id="rId3948"/>
    <hyperlink ref="U646" r:id="rId3949"/>
    <hyperlink ref="U647" r:id="rId3950"/>
    <hyperlink ref="U648" r:id="rId3951"/>
    <hyperlink ref="U649" r:id="rId3952"/>
    <hyperlink ref="U650" r:id="rId3953"/>
    <hyperlink ref="U651" r:id="rId3954"/>
    <hyperlink ref="U652" r:id="rId3955"/>
    <hyperlink ref="U653" r:id="rId3956"/>
    <hyperlink ref="U654" r:id="rId3957"/>
    <hyperlink ref="U655" r:id="rId3958"/>
    <hyperlink ref="U656" r:id="rId3959"/>
    <hyperlink ref="U657" r:id="rId3960"/>
    <hyperlink ref="U658" r:id="rId3961"/>
    <hyperlink ref="U659" r:id="rId3962"/>
    <hyperlink ref="U660" r:id="rId3963"/>
    <hyperlink ref="U661" r:id="rId3964"/>
    <hyperlink ref="U662" r:id="rId3965"/>
    <hyperlink ref="U663" r:id="rId3966"/>
    <hyperlink ref="U664" r:id="rId3967"/>
    <hyperlink ref="U665" r:id="rId3968"/>
    <hyperlink ref="U666" r:id="rId3969"/>
    <hyperlink ref="U667" r:id="rId3970"/>
    <hyperlink ref="U668" r:id="rId3971"/>
    <hyperlink ref="U669" r:id="rId3972"/>
    <hyperlink ref="U670" r:id="rId3973"/>
    <hyperlink ref="U671" r:id="rId3974"/>
    <hyperlink ref="U672" r:id="rId3975"/>
    <hyperlink ref="U673" r:id="rId3976"/>
    <hyperlink ref="U674" r:id="rId3977"/>
    <hyperlink ref="U675" r:id="rId3978"/>
    <hyperlink ref="U676" r:id="rId3979"/>
    <hyperlink ref="U677" r:id="rId3980"/>
    <hyperlink ref="U678" r:id="rId3981"/>
    <hyperlink ref="U679" r:id="rId3982"/>
    <hyperlink ref="U680" r:id="rId3983"/>
    <hyperlink ref="U681" r:id="rId3984"/>
    <hyperlink ref="U682" r:id="rId3985"/>
    <hyperlink ref="U683" r:id="rId3986"/>
    <hyperlink ref="U684" r:id="rId3987"/>
    <hyperlink ref="U685" r:id="rId3988"/>
    <hyperlink ref="U686" r:id="rId3989"/>
    <hyperlink ref="U687" r:id="rId3990"/>
    <hyperlink ref="U688" r:id="rId3991"/>
    <hyperlink ref="U689" r:id="rId3992"/>
    <hyperlink ref="U690" r:id="rId3993"/>
    <hyperlink ref="U691" r:id="rId3994"/>
    <hyperlink ref="U692" r:id="rId3995"/>
    <hyperlink ref="U693" r:id="rId3996"/>
    <hyperlink ref="U694" r:id="rId3997"/>
    <hyperlink ref="U695" r:id="rId3998"/>
    <hyperlink ref="U696" r:id="rId3999"/>
    <hyperlink ref="U697" r:id="rId4000"/>
    <hyperlink ref="U698" r:id="rId4001"/>
    <hyperlink ref="U699" r:id="rId4002"/>
    <hyperlink ref="U700" r:id="rId4003"/>
    <hyperlink ref="U701" r:id="rId4004"/>
    <hyperlink ref="U702" r:id="rId4005"/>
    <hyperlink ref="U703" r:id="rId4006"/>
    <hyperlink ref="U704" r:id="rId4007"/>
    <hyperlink ref="U705" r:id="rId4008"/>
    <hyperlink ref="U706" r:id="rId4009"/>
    <hyperlink ref="U707" r:id="rId4010"/>
    <hyperlink ref="U708" r:id="rId4011"/>
    <hyperlink ref="U709" r:id="rId4012"/>
    <hyperlink ref="U710" r:id="rId4013"/>
    <hyperlink ref="U711" r:id="rId4014"/>
    <hyperlink ref="U712" r:id="rId4015"/>
    <hyperlink ref="U713" r:id="rId4016"/>
    <hyperlink ref="U714" r:id="rId4017"/>
    <hyperlink ref="U715" r:id="rId4018"/>
    <hyperlink ref="U716" r:id="rId4019"/>
    <hyperlink ref="U717" r:id="rId4020"/>
    <hyperlink ref="U718" r:id="rId4021"/>
    <hyperlink ref="U719" r:id="rId4022"/>
    <hyperlink ref="U720" r:id="rId4023"/>
    <hyperlink ref="U721" r:id="rId4024"/>
    <hyperlink ref="U722" r:id="rId4025"/>
    <hyperlink ref="U723" r:id="rId4026"/>
    <hyperlink ref="U724" r:id="rId4027"/>
    <hyperlink ref="U725" r:id="rId4028"/>
    <hyperlink ref="U726" r:id="rId4029"/>
    <hyperlink ref="U727" r:id="rId4030"/>
    <hyperlink ref="U728" r:id="rId4031"/>
    <hyperlink ref="U729" r:id="rId4032"/>
    <hyperlink ref="U730" r:id="rId4033"/>
    <hyperlink ref="U731" r:id="rId4034"/>
    <hyperlink ref="U732" r:id="rId4035"/>
    <hyperlink ref="U733" r:id="rId4036"/>
    <hyperlink ref="U734" r:id="rId4037"/>
    <hyperlink ref="U735" r:id="rId4038"/>
    <hyperlink ref="U736" r:id="rId4039"/>
    <hyperlink ref="U737" r:id="rId4040"/>
    <hyperlink ref="U738" r:id="rId4041"/>
    <hyperlink ref="U739" r:id="rId4042"/>
    <hyperlink ref="U740" r:id="rId4043"/>
    <hyperlink ref="U741" r:id="rId4044"/>
    <hyperlink ref="U742" r:id="rId4045"/>
    <hyperlink ref="U743" r:id="rId4046"/>
    <hyperlink ref="U744" r:id="rId4047"/>
    <hyperlink ref="U745" r:id="rId4048"/>
    <hyperlink ref="U746" r:id="rId4049"/>
    <hyperlink ref="U747" r:id="rId4050"/>
    <hyperlink ref="U748" r:id="rId4051"/>
    <hyperlink ref="U749" r:id="rId4052"/>
    <hyperlink ref="U750" r:id="rId4053"/>
    <hyperlink ref="U751" r:id="rId4054"/>
    <hyperlink ref="U752" r:id="rId4055"/>
    <hyperlink ref="U753" r:id="rId4056"/>
    <hyperlink ref="U754" r:id="rId4057"/>
    <hyperlink ref="U755" r:id="rId4058"/>
    <hyperlink ref="U756" r:id="rId4059"/>
    <hyperlink ref="U757" r:id="rId4060"/>
    <hyperlink ref="U758" r:id="rId4061"/>
    <hyperlink ref="U759" r:id="rId4062"/>
    <hyperlink ref="U760" r:id="rId4063"/>
    <hyperlink ref="U761" r:id="rId4064"/>
    <hyperlink ref="U762" r:id="rId4065"/>
    <hyperlink ref="U763" r:id="rId4066"/>
    <hyperlink ref="U764" r:id="rId4067"/>
    <hyperlink ref="U765" r:id="rId4068"/>
    <hyperlink ref="U766" r:id="rId4069"/>
    <hyperlink ref="U767" r:id="rId4070"/>
    <hyperlink ref="U768" r:id="rId4071"/>
    <hyperlink ref="U769" r:id="rId4072"/>
    <hyperlink ref="U770" r:id="rId4073"/>
    <hyperlink ref="U771" r:id="rId4074"/>
    <hyperlink ref="U772" r:id="rId4075"/>
    <hyperlink ref="U773" r:id="rId4076"/>
    <hyperlink ref="U774" r:id="rId4077"/>
    <hyperlink ref="U775" r:id="rId4078"/>
    <hyperlink ref="U776" r:id="rId4079"/>
    <hyperlink ref="U777" r:id="rId4080"/>
    <hyperlink ref="U778" r:id="rId4081"/>
    <hyperlink ref="U779" r:id="rId4082"/>
    <hyperlink ref="U780" r:id="rId4083"/>
    <hyperlink ref="U781" r:id="rId4084"/>
    <hyperlink ref="U782" r:id="rId4085"/>
    <hyperlink ref="U783" r:id="rId4086"/>
    <hyperlink ref="U784" r:id="rId4087"/>
    <hyperlink ref="U785" r:id="rId4088"/>
    <hyperlink ref="U786" r:id="rId4089"/>
    <hyperlink ref="U787" r:id="rId4090"/>
    <hyperlink ref="U788" r:id="rId4091"/>
    <hyperlink ref="U789" r:id="rId4092"/>
    <hyperlink ref="U790" r:id="rId4093"/>
    <hyperlink ref="U791" r:id="rId4094"/>
    <hyperlink ref="U792" r:id="rId4095"/>
    <hyperlink ref="U793" r:id="rId4096"/>
    <hyperlink ref="U794" r:id="rId4097"/>
    <hyperlink ref="U795" r:id="rId4098"/>
    <hyperlink ref="U796" r:id="rId4099"/>
    <hyperlink ref="U797" r:id="rId4100"/>
    <hyperlink ref="U798" r:id="rId4101"/>
    <hyperlink ref="U799" r:id="rId4102"/>
    <hyperlink ref="U800" r:id="rId4103"/>
    <hyperlink ref="U801" r:id="rId4104"/>
    <hyperlink ref="U802" r:id="rId4105"/>
    <hyperlink ref="U803" r:id="rId4106"/>
    <hyperlink ref="U804" r:id="rId4107"/>
    <hyperlink ref="U805" r:id="rId4108"/>
    <hyperlink ref="U806" r:id="rId4109"/>
    <hyperlink ref="U807" r:id="rId4110"/>
    <hyperlink ref="U808" r:id="rId4111"/>
    <hyperlink ref="U809" r:id="rId4112"/>
    <hyperlink ref="U810" r:id="rId4113"/>
    <hyperlink ref="U811" r:id="rId4114"/>
    <hyperlink ref="U812" r:id="rId4115"/>
    <hyperlink ref="U813" r:id="rId4116"/>
    <hyperlink ref="U814" r:id="rId4117"/>
    <hyperlink ref="U815" r:id="rId4118"/>
    <hyperlink ref="U816" r:id="rId4119"/>
    <hyperlink ref="U817" r:id="rId4120"/>
    <hyperlink ref="U818" r:id="rId4121"/>
    <hyperlink ref="U819" r:id="rId4122"/>
    <hyperlink ref="U820" r:id="rId4123"/>
    <hyperlink ref="U821" r:id="rId4124"/>
    <hyperlink ref="U822" r:id="rId4125"/>
    <hyperlink ref="U823" r:id="rId4126"/>
    <hyperlink ref="U824" r:id="rId4127"/>
    <hyperlink ref="U825" r:id="rId4128"/>
    <hyperlink ref="U826" r:id="rId4129"/>
    <hyperlink ref="U827" r:id="rId4130"/>
    <hyperlink ref="U828" r:id="rId4131"/>
    <hyperlink ref="U829" r:id="rId4132"/>
    <hyperlink ref="U830" r:id="rId4133"/>
    <hyperlink ref="U831" r:id="rId4134"/>
    <hyperlink ref="U832" r:id="rId4135"/>
    <hyperlink ref="U833" r:id="rId4136"/>
    <hyperlink ref="U834" r:id="rId4137"/>
    <hyperlink ref="U835" r:id="rId4138"/>
    <hyperlink ref="U836" r:id="rId4139"/>
    <hyperlink ref="U837" r:id="rId4140"/>
    <hyperlink ref="U838" r:id="rId4141"/>
    <hyperlink ref="U839" r:id="rId4142"/>
    <hyperlink ref="U840" r:id="rId4143"/>
    <hyperlink ref="U841" r:id="rId4144"/>
    <hyperlink ref="U842" r:id="rId4145"/>
    <hyperlink ref="U843" r:id="rId4146"/>
    <hyperlink ref="U844" r:id="rId4147"/>
    <hyperlink ref="U845" r:id="rId4148"/>
    <hyperlink ref="U846" r:id="rId4149"/>
    <hyperlink ref="U847" r:id="rId4150"/>
    <hyperlink ref="U848" r:id="rId4151"/>
    <hyperlink ref="U849" r:id="rId4152"/>
    <hyperlink ref="U850" r:id="rId4153"/>
    <hyperlink ref="U851" r:id="rId4154"/>
    <hyperlink ref="U852" r:id="rId4155"/>
    <hyperlink ref="U853" r:id="rId4156"/>
    <hyperlink ref="U854" r:id="rId4157"/>
    <hyperlink ref="U855" r:id="rId4158"/>
    <hyperlink ref="U856" r:id="rId4159"/>
    <hyperlink ref="U857" r:id="rId4160"/>
    <hyperlink ref="U858" r:id="rId4161"/>
    <hyperlink ref="U859" r:id="rId4162"/>
    <hyperlink ref="U860" r:id="rId4163"/>
    <hyperlink ref="U861" r:id="rId4164"/>
    <hyperlink ref="U862" r:id="rId4165"/>
    <hyperlink ref="U863" r:id="rId4166"/>
    <hyperlink ref="U864" r:id="rId4167"/>
    <hyperlink ref="U865" r:id="rId4168"/>
    <hyperlink ref="U866" r:id="rId4169"/>
    <hyperlink ref="U867" r:id="rId4170"/>
    <hyperlink ref="U868" r:id="rId4171"/>
    <hyperlink ref="U869" r:id="rId4172"/>
    <hyperlink ref="U870" r:id="rId4173"/>
    <hyperlink ref="U871" r:id="rId4174"/>
    <hyperlink ref="U872" r:id="rId4175"/>
    <hyperlink ref="U873" r:id="rId4176"/>
    <hyperlink ref="U874" r:id="rId4177"/>
    <hyperlink ref="U875" r:id="rId4178"/>
    <hyperlink ref="U876" r:id="rId4179"/>
    <hyperlink ref="U877" r:id="rId4180"/>
    <hyperlink ref="U878" r:id="rId4181"/>
    <hyperlink ref="U879" r:id="rId4182"/>
    <hyperlink ref="U880" r:id="rId4183"/>
    <hyperlink ref="U881" r:id="rId4184"/>
    <hyperlink ref="U882" r:id="rId4185"/>
    <hyperlink ref="U883" r:id="rId4186"/>
    <hyperlink ref="U884" r:id="rId4187"/>
    <hyperlink ref="U885" r:id="rId4188"/>
    <hyperlink ref="U886" r:id="rId4189"/>
    <hyperlink ref="U887" r:id="rId4190"/>
    <hyperlink ref="U888" r:id="rId4191"/>
    <hyperlink ref="U889" r:id="rId4192"/>
    <hyperlink ref="U890" r:id="rId4193"/>
    <hyperlink ref="U891" r:id="rId4194"/>
    <hyperlink ref="U892" r:id="rId4195"/>
    <hyperlink ref="U893" r:id="rId4196"/>
    <hyperlink ref="U894" r:id="rId4197"/>
    <hyperlink ref="U895" r:id="rId4198"/>
    <hyperlink ref="U896" r:id="rId4199"/>
    <hyperlink ref="U897" r:id="rId4200"/>
    <hyperlink ref="U898" r:id="rId4201"/>
    <hyperlink ref="U899" r:id="rId4202"/>
    <hyperlink ref="U900" r:id="rId4203"/>
    <hyperlink ref="U901" r:id="rId4204"/>
    <hyperlink ref="U902" r:id="rId4205"/>
    <hyperlink ref="U903" r:id="rId4206"/>
    <hyperlink ref="U904" r:id="rId4207"/>
    <hyperlink ref="U905" r:id="rId4208"/>
    <hyperlink ref="U906" r:id="rId4209"/>
    <hyperlink ref="U907" r:id="rId4210"/>
    <hyperlink ref="U908" r:id="rId4211"/>
    <hyperlink ref="U909" r:id="rId4212"/>
    <hyperlink ref="U910" r:id="rId4213"/>
    <hyperlink ref="U911" r:id="rId4214"/>
    <hyperlink ref="U912" r:id="rId4215"/>
    <hyperlink ref="U913" r:id="rId4216"/>
    <hyperlink ref="U914" r:id="rId4217"/>
    <hyperlink ref="U915" r:id="rId4218"/>
    <hyperlink ref="U916" r:id="rId4219"/>
    <hyperlink ref="U917" r:id="rId4220"/>
    <hyperlink ref="U918" r:id="rId4221"/>
    <hyperlink ref="U919" r:id="rId4222"/>
    <hyperlink ref="U920" r:id="rId4223"/>
    <hyperlink ref="U921" r:id="rId4224"/>
    <hyperlink ref="U922" r:id="rId4225"/>
    <hyperlink ref="U923" r:id="rId4226"/>
    <hyperlink ref="U924" r:id="rId4227"/>
    <hyperlink ref="U925" r:id="rId4228"/>
    <hyperlink ref="U926" r:id="rId4229"/>
    <hyperlink ref="U927" r:id="rId4230"/>
    <hyperlink ref="U928" r:id="rId4231"/>
    <hyperlink ref="U929" r:id="rId4232"/>
    <hyperlink ref="U930" r:id="rId4233"/>
    <hyperlink ref="U931" r:id="rId4234"/>
    <hyperlink ref="U932" r:id="rId4235"/>
    <hyperlink ref="U933" r:id="rId4236"/>
    <hyperlink ref="U934" r:id="rId4237"/>
    <hyperlink ref="U935" r:id="rId4238"/>
    <hyperlink ref="U936" r:id="rId4239"/>
    <hyperlink ref="U937" r:id="rId4240"/>
    <hyperlink ref="U938" r:id="rId4241"/>
    <hyperlink ref="U939" r:id="rId4242"/>
    <hyperlink ref="U940" r:id="rId4243"/>
    <hyperlink ref="U941" r:id="rId4244"/>
    <hyperlink ref="U942" r:id="rId4245"/>
    <hyperlink ref="U943" r:id="rId4246"/>
    <hyperlink ref="U944" r:id="rId4247"/>
    <hyperlink ref="U945" r:id="rId4248"/>
    <hyperlink ref="U946" r:id="rId4249"/>
    <hyperlink ref="U947" r:id="rId4250"/>
    <hyperlink ref="U948" r:id="rId4251"/>
    <hyperlink ref="U949" r:id="rId4252"/>
    <hyperlink ref="U950" r:id="rId4253"/>
    <hyperlink ref="U951" r:id="rId4254"/>
    <hyperlink ref="U952" r:id="rId4255"/>
    <hyperlink ref="U953" r:id="rId4256"/>
    <hyperlink ref="U954" r:id="rId4257"/>
    <hyperlink ref="U955" r:id="rId4258"/>
    <hyperlink ref="U956" r:id="rId4259"/>
    <hyperlink ref="U957" r:id="rId4260"/>
    <hyperlink ref="U958" r:id="rId4261"/>
    <hyperlink ref="U959" r:id="rId4262"/>
    <hyperlink ref="U960" r:id="rId4263"/>
    <hyperlink ref="U961" r:id="rId4264"/>
    <hyperlink ref="U962" r:id="rId4265"/>
    <hyperlink ref="U963" r:id="rId4266"/>
    <hyperlink ref="U964" r:id="rId4267"/>
    <hyperlink ref="U965" r:id="rId4268"/>
    <hyperlink ref="U966" r:id="rId4269"/>
    <hyperlink ref="U967" r:id="rId4270"/>
    <hyperlink ref="U968" r:id="rId4271"/>
    <hyperlink ref="U969" r:id="rId4272"/>
    <hyperlink ref="U970" r:id="rId4273"/>
    <hyperlink ref="U971" r:id="rId4274"/>
    <hyperlink ref="V518" r:id="rId4275"/>
    <hyperlink ref="V519" r:id="rId4276"/>
    <hyperlink ref="V520" r:id="rId4277"/>
    <hyperlink ref="V521" r:id="rId4278"/>
    <hyperlink ref="V522" r:id="rId4279"/>
    <hyperlink ref="V523" r:id="rId4280"/>
    <hyperlink ref="V524" r:id="rId4281"/>
    <hyperlink ref="V525" r:id="rId4282"/>
    <hyperlink ref="V526" r:id="rId4283"/>
    <hyperlink ref="V527" r:id="rId4284"/>
    <hyperlink ref="V528" r:id="rId4285"/>
    <hyperlink ref="V529" r:id="rId4286"/>
    <hyperlink ref="V530" r:id="rId4287"/>
    <hyperlink ref="V531" r:id="rId4288"/>
    <hyperlink ref="V532" r:id="rId4289"/>
    <hyperlink ref="V533" r:id="rId4290"/>
    <hyperlink ref="V534" r:id="rId4291"/>
    <hyperlink ref="V535" r:id="rId4292"/>
    <hyperlink ref="V536" r:id="rId4293"/>
    <hyperlink ref="V537" r:id="rId4294"/>
    <hyperlink ref="V538" r:id="rId4295"/>
    <hyperlink ref="V539" r:id="rId4296"/>
    <hyperlink ref="V540" r:id="rId4297"/>
    <hyperlink ref="V541" r:id="rId4298"/>
    <hyperlink ref="V542" r:id="rId4299"/>
    <hyperlink ref="V543" r:id="rId4300"/>
    <hyperlink ref="V544" r:id="rId4301"/>
    <hyperlink ref="V545" r:id="rId4302"/>
    <hyperlink ref="V546" r:id="rId4303"/>
    <hyperlink ref="V547" r:id="rId4304"/>
    <hyperlink ref="V548" r:id="rId4305"/>
    <hyperlink ref="V549" r:id="rId4306"/>
    <hyperlink ref="V550" r:id="rId4307"/>
    <hyperlink ref="V551" r:id="rId4308"/>
    <hyperlink ref="V552" r:id="rId4309"/>
    <hyperlink ref="V553" r:id="rId4310"/>
    <hyperlink ref="V554" r:id="rId4311"/>
    <hyperlink ref="V555" r:id="rId4312"/>
    <hyperlink ref="V556" r:id="rId4313"/>
    <hyperlink ref="V557" r:id="rId4314"/>
    <hyperlink ref="V558" r:id="rId4315"/>
    <hyperlink ref="V559" r:id="rId4316"/>
    <hyperlink ref="V560" r:id="rId4317"/>
    <hyperlink ref="V561" r:id="rId4318"/>
    <hyperlink ref="V562" r:id="rId4319"/>
    <hyperlink ref="V563" r:id="rId4320"/>
    <hyperlink ref="V564" r:id="rId4321"/>
    <hyperlink ref="V565" r:id="rId4322"/>
    <hyperlink ref="V566" r:id="rId4323"/>
    <hyperlink ref="V567" r:id="rId4324"/>
    <hyperlink ref="V568" r:id="rId4325"/>
    <hyperlink ref="V569" r:id="rId4326"/>
    <hyperlink ref="V570" r:id="rId4327"/>
    <hyperlink ref="V571" r:id="rId4328"/>
    <hyperlink ref="V572" r:id="rId4329"/>
    <hyperlink ref="V573" r:id="rId4330"/>
    <hyperlink ref="V574" r:id="rId4331"/>
    <hyperlink ref="V575" r:id="rId4332"/>
    <hyperlink ref="V576" r:id="rId4333"/>
    <hyperlink ref="V577" r:id="rId4334"/>
    <hyperlink ref="V578" r:id="rId4335"/>
    <hyperlink ref="V579" r:id="rId4336"/>
    <hyperlink ref="V580" r:id="rId4337"/>
    <hyperlink ref="V581" r:id="rId4338"/>
    <hyperlink ref="V582" r:id="rId4339"/>
    <hyperlink ref="V583" r:id="rId4340"/>
    <hyperlink ref="V584" r:id="rId4341"/>
    <hyperlink ref="V585" r:id="rId4342"/>
    <hyperlink ref="V586" r:id="rId4343"/>
    <hyperlink ref="V587" r:id="rId4344"/>
    <hyperlink ref="V588" r:id="rId4345"/>
    <hyperlink ref="V589" r:id="rId4346"/>
    <hyperlink ref="V590" r:id="rId4347"/>
    <hyperlink ref="V591" r:id="rId4348"/>
    <hyperlink ref="V592" r:id="rId4349"/>
    <hyperlink ref="V593" r:id="rId4350"/>
    <hyperlink ref="V594" r:id="rId4351"/>
    <hyperlink ref="V595" r:id="rId4352"/>
    <hyperlink ref="V596" r:id="rId4353"/>
    <hyperlink ref="V597" r:id="rId4354"/>
    <hyperlink ref="V598" r:id="rId4355"/>
    <hyperlink ref="V599" r:id="rId4356"/>
    <hyperlink ref="V600" r:id="rId4357"/>
    <hyperlink ref="V601" r:id="rId4358"/>
    <hyperlink ref="V602" r:id="rId4359"/>
    <hyperlink ref="V603" r:id="rId4360"/>
    <hyperlink ref="V604" r:id="rId4361"/>
    <hyperlink ref="V605" r:id="rId4362"/>
    <hyperlink ref="V606" r:id="rId4363"/>
    <hyperlink ref="V607" r:id="rId4364"/>
    <hyperlink ref="V608" r:id="rId4365"/>
    <hyperlink ref="V609" r:id="rId4366"/>
    <hyperlink ref="V610" r:id="rId4367"/>
    <hyperlink ref="V611" r:id="rId4368"/>
    <hyperlink ref="V612" r:id="rId4369"/>
    <hyperlink ref="V613" r:id="rId4370"/>
    <hyperlink ref="V614" r:id="rId4371"/>
    <hyperlink ref="V615" r:id="rId4372"/>
    <hyperlink ref="V616" r:id="rId4373"/>
    <hyperlink ref="V617" r:id="rId4374"/>
    <hyperlink ref="V618" r:id="rId4375"/>
    <hyperlink ref="V619" r:id="rId4376"/>
    <hyperlink ref="V620" r:id="rId4377"/>
    <hyperlink ref="V621" r:id="rId4378"/>
    <hyperlink ref="V622" r:id="rId4379"/>
    <hyperlink ref="V623" r:id="rId4380"/>
    <hyperlink ref="V624" r:id="rId4381"/>
    <hyperlink ref="V625" r:id="rId4382"/>
    <hyperlink ref="V626" r:id="rId4383"/>
    <hyperlink ref="V627" r:id="rId4384"/>
    <hyperlink ref="V628" r:id="rId4385"/>
    <hyperlink ref="V629" r:id="rId4386"/>
    <hyperlink ref="V630" r:id="rId4387"/>
    <hyperlink ref="V631" r:id="rId4388"/>
    <hyperlink ref="V632" r:id="rId4389"/>
    <hyperlink ref="V633" r:id="rId4390"/>
    <hyperlink ref="V634" r:id="rId4391"/>
    <hyperlink ref="V635" r:id="rId4392"/>
    <hyperlink ref="V636" r:id="rId4393"/>
    <hyperlink ref="V637" r:id="rId4394"/>
    <hyperlink ref="V638" r:id="rId4395"/>
    <hyperlink ref="V639" r:id="rId4396"/>
    <hyperlink ref="V640" r:id="rId4397"/>
    <hyperlink ref="V641" r:id="rId4398"/>
    <hyperlink ref="V642" r:id="rId4399"/>
    <hyperlink ref="V643" r:id="rId4400"/>
    <hyperlink ref="V644" r:id="rId4401"/>
    <hyperlink ref="V645" r:id="rId4402"/>
    <hyperlink ref="V646" r:id="rId4403"/>
    <hyperlink ref="V647" r:id="rId4404"/>
    <hyperlink ref="V648" r:id="rId4405"/>
    <hyperlink ref="V649" r:id="rId4406"/>
    <hyperlink ref="V650" r:id="rId4407"/>
    <hyperlink ref="V651" r:id="rId4408"/>
    <hyperlink ref="V652" r:id="rId4409"/>
    <hyperlink ref="V653" r:id="rId4410"/>
    <hyperlink ref="V654" r:id="rId4411"/>
    <hyperlink ref="V655" r:id="rId4412"/>
    <hyperlink ref="V656" r:id="rId4413"/>
    <hyperlink ref="V657" r:id="rId4414"/>
    <hyperlink ref="V658" r:id="rId4415"/>
    <hyperlink ref="V659" r:id="rId4416"/>
    <hyperlink ref="V660" r:id="rId4417"/>
    <hyperlink ref="V661" r:id="rId4418"/>
    <hyperlink ref="V662" r:id="rId4419"/>
    <hyperlink ref="V663" r:id="rId4420"/>
    <hyperlink ref="V664" r:id="rId4421"/>
    <hyperlink ref="V665" r:id="rId4422"/>
    <hyperlink ref="V666" r:id="rId4423"/>
    <hyperlink ref="V667" r:id="rId4424"/>
    <hyperlink ref="V668" r:id="rId4425"/>
    <hyperlink ref="V669" r:id="rId4426"/>
    <hyperlink ref="V670" r:id="rId4427"/>
    <hyperlink ref="V671" r:id="rId4428"/>
    <hyperlink ref="V672" r:id="rId4429"/>
    <hyperlink ref="V673" r:id="rId4430"/>
    <hyperlink ref="V674" r:id="rId4431"/>
    <hyperlink ref="V675" r:id="rId4432"/>
    <hyperlink ref="V676" r:id="rId4433"/>
    <hyperlink ref="V677" r:id="rId4434"/>
    <hyperlink ref="V678" r:id="rId4435"/>
    <hyperlink ref="V679" r:id="rId4436"/>
    <hyperlink ref="V680" r:id="rId4437"/>
    <hyperlink ref="V681" r:id="rId4438"/>
    <hyperlink ref="V682" r:id="rId4439"/>
    <hyperlink ref="V683" r:id="rId4440"/>
    <hyperlink ref="V684" r:id="rId4441"/>
    <hyperlink ref="V685" r:id="rId4442"/>
    <hyperlink ref="V686" r:id="rId4443"/>
    <hyperlink ref="V687" r:id="rId4444"/>
    <hyperlink ref="V688" r:id="rId4445"/>
    <hyperlink ref="V689" r:id="rId4446"/>
    <hyperlink ref="V690" r:id="rId4447"/>
    <hyperlink ref="V691" r:id="rId4448"/>
    <hyperlink ref="V692" r:id="rId4449"/>
    <hyperlink ref="V693" r:id="rId4450"/>
    <hyperlink ref="V694" r:id="rId4451"/>
    <hyperlink ref="V695" r:id="rId4452"/>
    <hyperlink ref="V696" r:id="rId4453"/>
    <hyperlink ref="V697" r:id="rId4454"/>
    <hyperlink ref="V698" r:id="rId4455"/>
    <hyperlink ref="V699" r:id="rId4456"/>
    <hyperlink ref="V700" r:id="rId4457"/>
    <hyperlink ref="V701" r:id="rId4458"/>
    <hyperlink ref="V702" r:id="rId4459"/>
    <hyperlink ref="V703" r:id="rId4460"/>
    <hyperlink ref="V704" r:id="rId4461"/>
    <hyperlink ref="V705" r:id="rId4462"/>
    <hyperlink ref="V706" r:id="rId4463"/>
    <hyperlink ref="V707" r:id="rId4464"/>
    <hyperlink ref="V708" r:id="rId4465"/>
    <hyperlink ref="V709" r:id="rId4466"/>
    <hyperlink ref="V710" r:id="rId4467"/>
    <hyperlink ref="V711" r:id="rId4468"/>
    <hyperlink ref="V712" r:id="rId4469"/>
    <hyperlink ref="V713" r:id="rId4470"/>
    <hyperlink ref="V714" r:id="rId4471"/>
    <hyperlink ref="V715" r:id="rId4472"/>
    <hyperlink ref="V716" r:id="rId4473"/>
    <hyperlink ref="V717" r:id="rId4474"/>
    <hyperlink ref="V718" r:id="rId4475"/>
    <hyperlink ref="V719" r:id="rId4476"/>
    <hyperlink ref="V720" r:id="rId4477"/>
    <hyperlink ref="V721" r:id="rId4478"/>
    <hyperlink ref="V722" r:id="rId4479"/>
    <hyperlink ref="V723" r:id="rId4480"/>
    <hyperlink ref="V724" r:id="rId4481"/>
    <hyperlink ref="V725" r:id="rId4482"/>
    <hyperlink ref="V726" r:id="rId4483"/>
    <hyperlink ref="V727" r:id="rId4484"/>
    <hyperlink ref="V728" r:id="rId4485"/>
    <hyperlink ref="V729" r:id="rId4486"/>
    <hyperlink ref="V730" r:id="rId4487"/>
    <hyperlink ref="V731" r:id="rId4488"/>
    <hyperlink ref="V732" r:id="rId4489"/>
    <hyperlink ref="V733" r:id="rId4490"/>
    <hyperlink ref="V734" r:id="rId4491"/>
    <hyperlink ref="V735" r:id="rId4492"/>
    <hyperlink ref="V736" r:id="rId4493"/>
    <hyperlink ref="V737" r:id="rId4494"/>
    <hyperlink ref="V738" r:id="rId4495"/>
    <hyperlink ref="V739" r:id="rId4496"/>
    <hyperlink ref="V740" r:id="rId4497"/>
    <hyperlink ref="V741" r:id="rId4498"/>
    <hyperlink ref="V742" r:id="rId4499"/>
    <hyperlink ref="V743" r:id="rId4500"/>
    <hyperlink ref="V744" r:id="rId4501"/>
    <hyperlink ref="V745" r:id="rId4502"/>
    <hyperlink ref="V746" r:id="rId4503"/>
    <hyperlink ref="V747" r:id="rId4504"/>
    <hyperlink ref="V748" r:id="rId4505"/>
    <hyperlink ref="V749" r:id="rId4506"/>
    <hyperlink ref="V750" r:id="rId4507"/>
    <hyperlink ref="V751" r:id="rId4508"/>
    <hyperlink ref="V752" r:id="rId4509"/>
    <hyperlink ref="V753" r:id="rId4510"/>
    <hyperlink ref="V754" r:id="rId4511"/>
    <hyperlink ref="V755" r:id="rId4512"/>
    <hyperlink ref="V756" r:id="rId4513"/>
    <hyperlink ref="V757" r:id="rId4514"/>
    <hyperlink ref="V758" r:id="rId4515"/>
    <hyperlink ref="V759" r:id="rId4516"/>
    <hyperlink ref="V760" r:id="rId4517"/>
    <hyperlink ref="V761" r:id="rId4518"/>
    <hyperlink ref="V762" r:id="rId4519"/>
    <hyperlink ref="V763" r:id="rId4520"/>
    <hyperlink ref="V764" r:id="rId4521"/>
    <hyperlink ref="V765" r:id="rId4522"/>
    <hyperlink ref="V766" r:id="rId4523"/>
    <hyperlink ref="V767" r:id="rId4524"/>
    <hyperlink ref="V768" r:id="rId4525"/>
    <hyperlink ref="V769" r:id="rId4526"/>
    <hyperlink ref="V770" r:id="rId4527"/>
    <hyperlink ref="V771" r:id="rId4528"/>
    <hyperlink ref="V772" r:id="rId4529"/>
    <hyperlink ref="V773" r:id="rId4530"/>
    <hyperlink ref="V774" r:id="rId4531"/>
    <hyperlink ref="V775" r:id="rId4532"/>
    <hyperlink ref="V776" r:id="rId4533"/>
    <hyperlink ref="V777" r:id="rId4534"/>
    <hyperlink ref="V778" r:id="rId4535"/>
    <hyperlink ref="V779" r:id="rId4536"/>
    <hyperlink ref="V780" r:id="rId4537"/>
    <hyperlink ref="V781" r:id="rId4538"/>
    <hyperlink ref="V782" r:id="rId4539"/>
    <hyperlink ref="V783" r:id="rId4540"/>
    <hyperlink ref="V784" r:id="rId4541"/>
    <hyperlink ref="V785" r:id="rId4542"/>
    <hyperlink ref="V786" r:id="rId4543"/>
    <hyperlink ref="V787" r:id="rId4544"/>
    <hyperlink ref="V788" r:id="rId4545"/>
    <hyperlink ref="V789" r:id="rId4546"/>
    <hyperlink ref="V790" r:id="rId4547"/>
    <hyperlink ref="V791" r:id="rId4548"/>
    <hyperlink ref="V792" r:id="rId4549"/>
    <hyperlink ref="V793" r:id="rId4550"/>
    <hyperlink ref="V794" r:id="rId4551"/>
    <hyperlink ref="V795" r:id="rId4552"/>
    <hyperlink ref="V796" r:id="rId4553"/>
    <hyperlink ref="V797" r:id="rId4554"/>
    <hyperlink ref="V798" r:id="rId4555"/>
    <hyperlink ref="V799" r:id="rId4556"/>
    <hyperlink ref="V800" r:id="rId4557"/>
    <hyperlink ref="V801" r:id="rId4558"/>
    <hyperlink ref="V802" r:id="rId4559"/>
    <hyperlink ref="V803" r:id="rId4560"/>
    <hyperlink ref="V804" r:id="rId4561"/>
    <hyperlink ref="V805" r:id="rId4562"/>
    <hyperlink ref="V806" r:id="rId4563"/>
    <hyperlink ref="V807" r:id="rId4564"/>
    <hyperlink ref="V808" r:id="rId4565"/>
    <hyperlink ref="V809" r:id="rId4566"/>
    <hyperlink ref="V810" r:id="rId4567"/>
    <hyperlink ref="V811" r:id="rId4568"/>
    <hyperlink ref="V812" r:id="rId4569"/>
    <hyperlink ref="V813" r:id="rId4570"/>
    <hyperlink ref="V814" r:id="rId4571"/>
    <hyperlink ref="V815" r:id="rId4572"/>
    <hyperlink ref="V816" r:id="rId4573"/>
    <hyperlink ref="V817" r:id="rId4574"/>
    <hyperlink ref="V818" r:id="rId4575"/>
    <hyperlink ref="V819" r:id="rId4576"/>
    <hyperlink ref="V820" r:id="rId4577"/>
    <hyperlink ref="V821" r:id="rId4578"/>
    <hyperlink ref="V822" r:id="rId4579"/>
    <hyperlink ref="V823" r:id="rId4580"/>
    <hyperlink ref="V824" r:id="rId4581"/>
    <hyperlink ref="V825" r:id="rId4582"/>
    <hyperlink ref="V826" r:id="rId4583"/>
    <hyperlink ref="V827" r:id="rId4584"/>
    <hyperlink ref="V828" r:id="rId4585"/>
    <hyperlink ref="V829" r:id="rId4586"/>
    <hyperlink ref="V830" r:id="rId4587"/>
    <hyperlink ref="V831" r:id="rId4588"/>
    <hyperlink ref="V832" r:id="rId4589"/>
    <hyperlink ref="V833" r:id="rId4590"/>
    <hyperlink ref="V834" r:id="rId4591"/>
    <hyperlink ref="V835" r:id="rId4592"/>
    <hyperlink ref="V836" r:id="rId4593"/>
    <hyperlink ref="V837" r:id="rId4594"/>
    <hyperlink ref="V838" r:id="rId4595"/>
    <hyperlink ref="V839" r:id="rId4596"/>
    <hyperlink ref="V840" r:id="rId4597"/>
    <hyperlink ref="V841" r:id="rId4598"/>
    <hyperlink ref="V842" r:id="rId4599"/>
    <hyperlink ref="V843" r:id="rId4600"/>
    <hyperlink ref="V844" r:id="rId4601"/>
    <hyperlink ref="V845" r:id="rId4602"/>
    <hyperlink ref="V846" r:id="rId4603"/>
    <hyperlink ref="V847" r:id="rId4604"/>
    <hyperlink ref="V848" r:id="rId4605"/>
    <hyperlink ref="V849" r:id="rId4606"/>
    <hyperlink ref="V850" r:id="rId4607"/>
    <hyperlink ref="V851" r:id="rId4608"/>
    <hyperlink ref="V852" r:id="rId4609"/>
    <hyperlink ref="V853" r:id="rId4610"/>
    <hyperlink ref="V854" r:id="rId4611"/>
    <hyperlink ref="V855" r:id="rId4612"/>
    <hyperlink ref="V856" r:id="rId4613"/>
    <hyperlink ref="V857" r:id="rId4614"/>
    <hyperlink ref="V858" r:id="rId4615"/>
    <hyperlink ref="V859" r:id="rId4616"/>
    <hyperlink ref="V860" r:id="rId4617"/>
    <hyperlink ref="V861" r:id="rId4618"/>
    <hyperlink ref="V862" r:id="rId4619"/>
    <hyperlink ref="V863" r:id="rId4620"/>
    <hyperlink ref="V864" r:id="rId4621"/>
    <hyperlink ref="V865" r:id="rId4622"/>
    <hyperlink ref="V866" r:id="rId4623"/>
    <hyperlink ref="V867" r:id="rId4624"/>
    <hyperlink ref="V868" r:id="rId4625"/>
    <hyperlink ref="V869" r:id="rId4626"/>
    <hyperlink ref="V870" r:id="rId4627"/>
    <hyperlink ref="V871" r:id="rId4628"/>
    <hyperlink ref="V872" r:id="rId4629"/>
    <hyperlink ref="V873" r:id="rId4630"/>
    <hyperlink ref="V874" r:id="rId4631"/>
    <hyperlink ref="V875" r:id="rId4632"/>
    <hyperlink ref="V876" r:id="rId4633"/>
    <hyperlink ref="V877" r:id="rId4634"/>
    <hyperlink ref="V878" r:id="rId4635"/>
    <hyperlink ref="V879" r:id="rId4636"/>
    <hyperlink ref="V880" r:id="rId4637"/>
    <hyperlink ref="V881" r:id="rId4638"/>
    <hyperlink ref="V882" r:id="rId4639"/>
    <hyperlink ref="V883" r:id="rId4640"/>
    <hyperlink ref="V884" r:id="rId4641"/>
    <hyperlink ref="V885" r:id="rId4642"/>
    <hyperlink ref="V886" r:id="rId4643"/>
    <hyperlink ref="V887" r:id="rId4644"/>
    <hyperlink ref="V888" r:id="rId4645"/>
    <hyperlink ref="V889" r:id="rId4646"/>
    <hyperlink ref="V890" r:id="rId4647"/>
    <hyperlink ref="V891" r:id="rId4648"/>
    <hyperlink ref="V892" r:id="rId4649"/>
    <hyperlink ref="V893" r:id="rId4650"/>
    <hyperlink ref="V894" r:id="rId4651"/>
    <hyperlink ref="V895" r:id="rId4652"/>
    <hyperlink ref="V896" r:id="rId4653"/>
    <hyperlink ref="V897" r:id="rId4654"/>
    <hyperlink ref="V898" r:id="rId4655"/>
    <hyperlink ref="V899" r:id="rId4656"/>
    <hyperlink ref="V900" r:id="rId4657"/>
    <hyperlink ref="V901" r:id="rId4658"/>
    <hyperlink ref="V902" r:id="rId4659"/>
    <hyperlink ref="V903" r:id="rId4660"/>
    <hyperlink ref="V904" r:id="rId4661"/>
    <hyperlink ref="V905" r:id="rId4662"/>
    <hyperlink ref="V906" r:id="rId4663"/>
    <hyperlink ref="V907" r:id="rId4664"/>
    <hyperlink ref="V908" r:id="rId4665"/>
    <hyperlink ref="V909" r:id="rId4666"/>
    <hyperlink ref="V910" r:id="rId4667"/>
    <hyperlink ref="V911" r:id="rId4668"/>
    <hyperlink ref="V912" r:id="rId4669"/>
    <hyperlink ref="V913" r:id="rId4670"/>
    <hyperlink ref="V914" r:id="rId4671"/>
    <hyperlink ref="V915" r:id="rId4672"/>
    <hyperlink ref="V916" r:id="rId4673"/>
    <hyperlink ref="V917" r:id="rId4674"/>
    <hyperlink ref="V918" r:id="rId4675"/>
    <hyperlink ref="V919" r:id="rId4676"/>
    <hyperlink ref="V920" r:id="rId4677"/>
    <hyperlink ref="V921" r:id="rId4678"/>
    <hyperlink ref="V922" r:id="rId4679"/>
    <hyperlink ref="V923" r:id="rId4680"/>
    <hyperlink ref="V924" r:id="rId4681"/>
    <hyperlink ref="V925" r:id="rId4682"/>
    <hyperlink ref="V926" r:id="rId4683"/>
    <hyperlink ref="V927" r:id="rId4684"/>
    <hyperlink ref="V928" r:id="rId4685"/>
    <hyperlink ref="V929" r:id="rId4686"/>
    <hyperlink ref="V930" r:id="rId4687"/>
    <hyperlink ref="V931" r:id="rId4688"/>
    <hyperlink ref="V932" r:id="rId4689"/>
    <hyperlink ref="V933" r:id="rId4690"/>
    <hyperlink ref="V934" r:id="rId4691"/>
    <hyperlink ref="V935" r:id="rId4692"/>
    <hyperlink ref="V936" r:id="rId4693"/>
    <hyperlink ref="V937" r:id="rId4694"/>
    <hyperlink ref="V938" r:id="rId4695"/>
    <hyperlink ref="V939" r:id="rId4696"/>
    <hyperlink ref="V940" r:id="rId4697"/>
    <hyperlink ref="V941" r:id="rId4698"/>
    <hyperlink ref="V942" r:id="rId4699"/>
    <hyperlink ref="V943" r:id="rId4700"/>
    <hyperlink ref="V944" r:id="rId4701"/>
    <hyperlink ref="V945" r:id="rId4702"/>
    <hyperlink ref="V946" r:id="rId4703"/>
    <hyperlink ref="V947" r:id="rId4704"/>
    <hyperlink ref="V948" r:id="rId4705"/>
    <hyperlink ref="V949" r:id="rId4706"/>
    <hyperlink ref="V950" r:id="rId4707"/>
    <hyperlink ref="V951" r:id="rId4708"/>
    <hyperlink ref="V952" r:id="rId4709"/>
    <hyperlink ref="V953" r:id="rId4710"/>
    <hyperlink ref="V954" r:id="rId4711"/>
    <hyperlink ref="V955" r:id="rId4712"/>
    <hyperlink ref="V956" r:id="rId4713"/>
    <hyperlink ref="V957" r:id="rId4714"/>
    <hyperlink ref="V958" r:id="rId4715"/>
    <hyperlink ref="V959" r:id="rId4716"/>
    <hyperlink ref="V960" r:id="rId4717"/>
    <hyperlink ref="V961" r:id="rId4718"/>
    <hyperlink ref="V962" r:id="rId4719"/>
    <hyperlink ref="V963" r:id="rId4720"/>
    <hyperlink ref="V964" r:id="rId4721"/>
    <hyperlink ref="V965" r:id="rId4722"/>
    <hyperlink ref="V966" r:id="rId4723"/>
    <hyperlink ref="V967" r:id="rId4724"/>
    <hyperlink ref="V968" r:id="rId4725"/>
    <hyperlink ref="V969" r:id="rId4726"/>
    <hyperlink ref="V970" r:id="rId4727"/>
    <hyperlink ref="V971" r:id="rId4728"/>
    <hyperlink ref="W518" r:id="rId4729"/>
    <hyperlink ref="W519" r:id="rId4730"/>
    <hyperlink ref="W520" r:id="rId4731"/>
    <hyperlink ref="W521" r:id="rId4732"/>
    <hyperlink ref="W522" r:id="rId4733"/>
    <hyperlink ref="W523" r:id="rId4734"/>
    <hyperlink ref="W524" r:id="rId4735"/>
    <hyperlink ref="W525" r:id="rId4736"/>
    <hyperlink ref="W526" r:id="rId4737"/>
    <hyperlink ref="W527" r:id="rId4738"/>
    <hyperlink ref="W528" r:id="rId4739"/>
    <hyperlink ref="W529" r:id="rId4740"/>
    <hyperlink ref="W530" r:id="rId4741"/>
    <hyperlink ref="W531" r:id="rId4742"/>
    <hyperlink ref="W532" r:id="rId4743"/>
    <hyperlink ref="W533" r:id="rId4744"/>
    <hyperlink ref="W534" r:id="rId4745"/>
    <hyperlink ref="W535" r:id="rId4746"/>
    <hyperlink ref="W536" r:id="rId4747"/>
    <hyperlink ref="W537" r:id="rId4748"/>
    <hyperlink ref="W538" r:id="rId4749"/>
    <hyperlink ref="W539" r:id="rId4750"/>
    <hyperlink ref="W540" r:id="rId4751"/>
    <hyperlink ref="W541" r:id="rId4752"/>
    <hyperlink ref="W542" r:id="rId4753"/>
    <hyperlink ref="W543" r:id="rId4754"/>
    <hyperlink ref="W544" r:id="rId4755"/>
    <hyperlink ref="W545" r:id="rId4756"/>
    <hyperlink ref="W546" r:id="rId4757"/>
    <hyperlink ref="W547" r:id="rId4758"/>
    <hyperlink ref="W548" r:id="rId4759"/>
    <hyperlink ref="W549" r:id="rId4760"/>
    <hyperlink ref="W550" r:id="rId4761"/>
    <hyperlink ref="W551" r:id="rId4762"/>
    <hyperlink ref="W552" r:id="rId4763"/>
    <hyperlink ref="W553" r:id="rId4764"/>
    <hyperlink ref="W554" r:id="rId4765"/>
    <hyperlink ref="W555" r:id="rId4766"/>
    <hyperlink ref="W556" r:id="rId4767"/>
    <hyperlink ref="W557" r:id="rId4768"/>
    <hyperlink ref="W558" r:id="rId4769"/>
    <hyperlink ref="W559" r:id="rId4770"/>
    <hyperlink ref="W560" r:id="rId4771"/>
    <hyperlink ref="W561" r:id="rId4772"/>
    <hyperlink ref="W562" r:id="rId4773"/>
    <hyperlink ref="W563" r:id="rId4774"/>
    <hyperlink ref="W564" r:id="rId4775"/>
    <hyperlink ref="W565" r:id="rId4776"/>
    <hyperlink ref="W566" r:id="rId4777"/>
    <hyperlink ref="W567" r:id="rId4778"/>
    <hyperlink ref="W568" r:id="rId4779"/>
    <hyperlink ref="W569" r:id="rId4780"/>
    <hyperlink ref="W570" r:id="rId4781"/>
    <hyperlink ref="W571" r:id="rId4782"/>
    <hyperlink ref="W572" r:id="rId4783"/>
    <hyperlink ref="W573" r:id="rId4784"/>
    <hyperlink ref="W574" r:id="rId4785"/>
    <hyperlink ref="W575" r:id="rId4786"/>
    <hyperlink ref="W576" r:id="rId4787"/>
    <hyperlink ref="W577" r:id="rId4788"/>
    <hyperlink ref="W578" r:id="rId4789"/>
    <hyperlink ref="W579" r:id="rId4790"/>
    <hyperlink ref="W580" r:id="rId4791"/>
    <hyperlink ref="W581" r:id="rId4792"/>
    <hyperlink ref="W582" r:id="rId4793"/>
    <hyperlink ref="W583" r:id="rId4794"/>
    <hyperlink ref="W584" r:id="rId4795"/>
    <hyperlink ref="W585" r:id="rId4796"/>
    <hyperlink ref="W586" r:id="rId4797"/>
    <hyperlink ref="W587" r:id="rId4798"/>
    <hyperlink ref="W588" r:id="rId4799"/>
    <hyperlink ref="W589" r:id="rId4800"/>
    <hyperlink ref="W590" r:id="rId4801"/>
    <hyperlink ref="W591" r:id="rId4802"/>
    <hyperlink ref="W592" r:id="rId4803"/>
    <hyperlink ref="W593" r:id="rId4804"/>
    <hyperlink ref="W594" r:id="rId4805"/>
    <hyperlink ref="W595" r:id="rId4806"/>
    <hyperlink ref="W596" r:id="rId4807"/>
    <hyperlink ref="W597" r:id="rId4808"/>
    <hyperlink ref="W598" r:id="rId4809"/>
    <hyperlink ref="W599" r:id="rId4810"/>
    <hyperlink ref="W600" r:id="rId4811"/>
    <hyperlink ref="W601" r:id="rId4812"/>
    <hyperlink ref="W602" r:id="rId4813"/>
    <hyperlink ref="W603" r:id="rId4814"/>
    <hyperlink ref="W604" r:id="rId4815"/>
    <hyperlink ref="W605" r:id="rId4816"/>
    <hyperlink ref="W606" r:id="rId4817"/>
    <hyperlink ref="W607" r:id="rId4818"/>
    <hyperlink ref="W608" r:id="rId4819"/>
    <hyperlink ref="W609" r:id="rId4820"/>
    <hyperlink ref="W610" r:id="rId4821"/>
    <hyperlink ref="W611" r:id="rId4822"/>
    <hyperlink ref="W612" r:id="rId4823"/>
    <hyperlink ref="W613" r:id="rId4824"/>
    <hyperlink ref="W614" r:id="rId4825"/>
    <hyperlink ref="W615" r:id="rId4826"/>
    <hyperlink ref="W616" r:id="rId4827"/>
    <hyperlink ref="W617" r:id="rId4828"/>
    <hyperlink ref="W618" r:id="rId4829"/>
    <hyperlink ref="W619" r:id="rId4830"/>
    <hyperlink ref="W620" r:id="rId4831"/>
    <hyperlink ref="W621" r:id="rId4832"/>
    <hyperlink ref="W622" r:id="rId4833"/>
    <hyperlink ref="W623" r:id="rId4834"/>
    <hyperlink ref="W624" r:id="rId4835"/>
    <hyperlink ref="W625" r:id="rId4836"/>
    <hyperlink ref="W626" r:id="rId4837"/>
    <hyperlink ref="W627" r:id="rId4838"/>
    <hyperlink ref="W628" r:id="rId4839"/>
    <hyperlink ref="W629" r:id="rId4840"/>
    <hyperlink ref="W630" r:id="rId4841"/>
    <hyperlink ref="W631" r:id="rId4842"/>
    <hyperlink ref="W632" r:id="rId4843"/>
    <hyperlink ref="W633" r:id="rId4844"/>
    <hyperlink ref="W634" r:id="rId4845"/>
    <hyperlink ref="W635" r:id="rId4846"/>
    <hyperlink ref="W636" r:id="rId4847"/>
    <hyperlink ref="W637" r:id="rId4848"/>
    <hyperlink ref="W638" r:id="rId4849"/>
    <hyperlink ref="W639" r:id="rId4850"/>
    <hyperlink ref="W640" r:id="rId4851"/>
    <hyperlink ref="W641" r:id="rId4852"/>
    <hyperlink ref="W642" r:id="rId4853"/>
    <hyperlink ref="W643" r:id="rId4854"/>
    <hyperlink ref="W644" r:id="rId4855"/>
    <hyperlink ref="W645" r:id="rId4856"/>
    <hyperlink ref="W646" r:id="rId4857"/>
    <hyperlink ref="W647" r:id="rId4858"/>
    <hyperlink ref="W648" r:id="rId4859"/>
    <hyperlink ref="W649" r:id="rId4860"/>
    <hyperlink ref="W650" r:id="rId4861"/>
    <hyperlink ref="W651" r:id="rId4862"/>
    <hyperlink ref="W652" r:id="rId4863"/>
    <hyperlink ref="W653" r:id="rId4864"/>
    <hyperlink ref="W654" r:id="rId4865"/>
    <hyperlink ref="W655" r:id="rId4866"/>
    <hyperlink ref="W656" r:id="rId4867"/>
    <hyperlink ref="W657" r:id="rId4868"/>
    <hyperlink ref="W658" r:id="rId4869"/>
    <hyperlink ref="W659" r:id="rId4870"/>
    <hyperlink ref="W660" r:id="rId4871"/>
    <hyperlink ref="W661" r:id="rId4872"/>
    <hyperlink ref="W662" r:id="rId4873"/>
    <hyperlink ref="W663" r:id="rId4874"/>
    <hyperlink ref="W664" r:id="rId4875"/>
    <hyperlink ref="W665" r:id="rId4876"/>
    <hyperlink ref="W666" r:id="rId4877"/>
    <hyperlink ref="W667" r:id="rId4878"/>
    <hyperlink ref="W668" r:id="rId4879"/>
    <hyperlink ref="W669" r:id="rId4880"/>
    <hyperlink ref="W670" r:id="rId4881"/>
    <hyperlink ref="W671" r:id="rId4882"/>
    <hyperlink ref="W672" r:id="rId4883"/>
    <hyperlink ref="W673" r:id="rId4884"/>
    <hyperlink ref="W674" r:id="rId4885"/>
    <hyperlink ref="W675" r:id="rId4886"/>
    <hyperlink ref="W676" r:id="rId4887"/>
    <hyperlink ref="W677" r:id="rId4888"/>
    <hyperlink ref="W678" r:id="rId4889"/>
    <hyperlink ref="W679" r:id="rId4890"/>
    <hyperlink ref="W680" r:id="rId4891"/>
    <hyperlink ref="W681" r:id="rId4892"/>
    <hyperlink ref="W682" r:id="rId4893"/>
    <hyperlink ref="W683" r:id="rId4894"/>
    <hyperlink ref="W684" r:id="rId4895"/>
    <hyperlink ref="W685" r:id="rId4896"/>
    <hyperlink ref="W686" r:id="rId4897"/>
    <hyperlink ref="W687" r:id="rId4898"/>
    <hyperlink ref="W688" r:id="rId4899"/>
    <hyperlink ref="W689" r:id="rId4900"/>
    <hyperlink ref="W690" r:id="rId4901"/>
    <hyperlink ref="W691" r:id="rId4902"/>
    <hyperlink ref="W692" r:id="rId4903"/>
    <hyperlink ref="W693" r:id="rId4904"/>
    <hyperlink ref="W694" r:id="rId4905"/>
    <hyperlink ref="W695" r:id="rId4906"/>
    <hyperlink ref="W696" r:id="rId4907"/>
    <hyperlink ref="W697" r:id="rId4908"/>
    <hyperlink ref="W698" r:id="rId4909"/>
    <hyperlink ref="W699" r:id="rId4910"/>
    <hyperlink ref="W700" r:id="rId4911"/>
    <hyperlink ref="W701" r:id="rId4912"/>
    <hyperlink ref="W702" r:id="rId4913"/>
    <hyperlink ref="W703" r:id="rId4914"/>
    <hyperlink ref="W704" r:id="rId4915"/>
    <hyperlink ref="W705" r:id="rId4916"/>
    <hyperlink ref="W706" r:id="rId4917"/>
    <hyperlink ref="W707" r:id="rId4918"/>
    <hyperlink ref="W708" r:id="rId4919"/>
    <hyperlink ref="W709" r:id="rId4920"/>
    <hyperlink ref="W710" r:id="rId4921"/>
    <hyperlink ref="W711" r:id="rId4922"/>
    <hyperlink ref="W712" r:id="rId4923"/>
    <hyperlink ref="W713" r:id="rId4924"/>
    <hyperlink ref="W714" r:id="rId4925"/>
    <hyperlink ref="W715" r:id="rId4926"/>
    <hyperlink ref="W716" r:id="rId4927"/>
    <hyperlink ref="W717" r:id="rId4928"/>
    <hyperlink ref="W718" r:id="rId4929"/>
    <hyperlink ref="W719" r:id="rId4930"/>
    <hyperlink ref="W720" r:id="rId4931"/>
    <hyperlink ref="W721" r:id="rId4932"/>
    <hyperlink ref="W722" r:id="rId4933"/>
    <hyperlink ref="W723" r:id="rId4934"/>
    <hyperlink ref="W724" r:id="rId4935"/>
    <hyperlink ref="W725" r:id="rId4936"/>
    <hyperlink ref="W726" r:id="rId4937"/>
    <hyperlink ref="W727" r:id="rId4938"/>
    <hyperlink ref="W728" r:id="rId4939"/>
    <hyperlink ref="W729" r:id="rId4940"/>
    <hyperlink ref="W730" r:id="rId4941"/>
    <hyperlink ref="W731" r:id="rId4942"/>
    <hyperlink ref="W732" r:id="rId4943"/>
    <hyperlink ref="W733" r:id="rId4944"/>
    <hyperlink ref="W734" r:id="rId4945"/>
    <hyperlink ref="W735" r:id="rId4946"/>
    <hyperlink ref="W736" r:id="rId4947"/>
    <hyperlink ref="W737" r:id="rId4948"/>
    <hyperlink ref="W738" r:id="rId4949"/>
    <hyperlink ref="W739" r:id="rId4950"/>
    <hyperlink ref="W740" r:id="rId4951"/>
    <hyperlink ref="W741" r:id="rId4952"/>
    <hyperlink ref="W742" r:id="rId4953"/>
    <hyperlink ref="W743" r:id="rId4954"/>
    <hyperlink ref="W744" r:id="rId4955"/>
    <hyperlink ref="W745" r:id="rId4956"/>
    <hyperlink ref="W746" r:id="rId4957"/>
    <hyperlink ref="W747" r:id="rId4958"/>
    <hyperlink ref="W748" r:id="rId4959"/>
    <hyperlink ref="W749" r:id="rId4960"/>
    <hyperlink ref="W750" r:id="rId4961"/>
    <hyperlink ref="W751" r:id="rId4962"/>
    <hyperlink ref="W752" r:id="rId4963"/>
    <hyperlink ref="W753" r:id="rId4964"/>
    <hyperlink ref="W754" r:id="rId4965"/>
    <hyperlink ref="W755" r:id="rId4966"/>
    <hyperlink ref="W756" r:id="rId4967"/>
    <hyperlink ref="W757" r:id="rId4968"/>
    <hyperlink ref="W758" r:id="rId4969"/>
    <hyperlink ref="W759" r:id="rId4970"/>
    <hyperlink ref="W760" r:id="rId4971"/>
    <hyperlink ref="W761" r:id="rId4972"/>
    <hyperlink ref="W762" r:id="rId4973"/>
    <hyperlink ref="W763" r:id="rId4974"/>
    <hyperlink ref="W764" r:id="rId4975"/>
    <hyperlink ref="W765" r:id="rId4976"/>
    <hyperlink ref="W766" r:id="rId4977"/>
    <hyperlink ref="W767" r:id="rId4978"/>
    <hyperlink ref="W768" r:id="rId4979"/>
    <hyperlink ref="W769" r:id="rId4980"/>
    <hyperlink ref="W770" r:id="rId4981"/>
    <hyperlink ref="W771" r:id="rId4982"/>
    <hyperlink ref="W772" r:id="rId4983"/>
    <hyperlink ref="W773" r:id="rId4984"/>
    <hyperlink ref="W774" r:id="rId4985"/>
    <hyperlink ref="W775" r:id="rId4986"/>
    <hyperlink ref="W776" r:id="rId4987"/>
    <hyperlink ref="W777" r:id="rId4988"/>
    <hyperlink ref="W778" r:id="rId4989"/>
    <hyperlink ref="W779" r:id="rId4990"/>
    <hyperlink ref="W780" r:id="rId4991"/>
    <hyperlink ref="W781" r:id="rId4992"/>
    <hyperlink ref="W782" r:id="rId4993"/>
    <hyperlink ref="W783" r:id="rId4994"/>
    <hyperlink ref="W784" r:id="rId4995"/>
    <hyperlink ref="W785" r:id="rId4996"/>
    <hyperlink ref="W786" r:id="rId4997"/>
    <hyperlink ref="W787" r:id="rId4998"/>
    <hyperlink ref="W788" r:id="rId4999"/>
    <hyperlink ref="W789" r:id="rId5000"/>
    <hyperlink ref="W790" r:id="rId5001"/>
    <hyperlink ref="W791" r:id="rId5002"/>
    <hyperlink ref="W792" r:id="rId5003"/>
    <hyperlink ref="W793" r:id="rId5004"/>
    <hyperlink ref="W794" r:id="rId5005"/>
    <hyperlink ref="W795" r:id="rId5006"/>
    <hyperlink ref="W796" r:id="rId5007"/>
    <hyperlink ref="W797" r:id="rId5008"/>
    <hyperlink ref="W798" r:id="rId5009"/>
    <hyperlink ref="W799" r:id="rId5010"/>
    <hyperlink ref="W800" r:id="rId5011"/>
    <hyperlink ref="W801" r:id="rId5012"/>
    <hyperlink ref="W802" r:id="rId5013"/>
    <hyperlink ref="W803" r:id="rId5014"/>
    <hyperlink ref="W804" r:id="rId5015"/>
    <hyperlink ref="W805" r:id="rId5016"/>
    <hyperlink ref="W806" r:id="rId5017"/>
    <hyperlink ref="W807" r:id="rId5018"/>
    <hyperlink ref="W808" r:id="rId5019"/>
    <hyperlink ref="W809" r:id="rId5020"/>
    <hyperlink ref="W810" r:id="rId5021"/>
    <hyperlink ref="W811" r:id="rId5022"/>
    <hyperlink ref="W812" r:id="rId5023"/>
    <hyperlink ref="W813" r:id="rId5024"/>
    <hyperlink ref="W814" r:id="rId5025"/>
    <hyperlink ref="W815" r:id="rId5026"/>
    <hyperlink ref="W816" r:id="rId5027"/>
    <hyperlink ref="W817" r:id="rId5028"/>
    <hyperlink ref="W818" r:id="rId5029"/>
    <hyperlink ref="W819" r:id="rId5030"/>
    <hyperlink ref="W820" r:id="rId5031"/>
    <hyperlink ref="W821" r:id="rId5032"/>
    <hyperlink ref="W822" r:id="rId5033"/>
    <hyperlink ref="W823" r:id="rId5034"/>
    <hyperlink ref="W824" r:id="rId5035"/>
    <hyperlink ref="W825" r:id="rId5036"/>
    <hyperlink ref="W826" r:id="rId5037"/>
    <hyperlink ref="W827" r:id="rId5038"/>
    <hyperlink ref="W828" r:id="rId5039"/>
    <hyperlink ref="W829" r:id="rId5040"/>
    <hyperlink ref="W830" r:id="rId5041"/>
    <hyperlink ref="W831" r:id="rId5042"/>
    <hyperlink ref="W832" r:id="rId5043"/>
    <hyperlink ref="W833" r:id="rId5044"/>
    <hyperlink ref="W834" r:id="rId5045"/>
    <hyperlink ref="W835" r:id="rId5046"/>
    <hyperlink ref="W836" r:id="rId5047"/>
    <hyperlink ref="W837" r:id="rId5048"/>
    <hyperlink ref="W838" r:id="rId5049"/>
    <hyperlink ref="W839" r:id="rId5050"/>
    <hyperlink ref="W840" r:id="rId5051"/>
    <hyperlink ref="W841" r:id="rId5052"/>
    <hyperlink ref="W842" r:id="rId5053"/>
    <hyperlink ref="W843" r:id="rId5054"/>
    <hyperlink ref="W844" r:id="rId5055"/>
    <hyperlink ref="W845" r:id="rId5056"/>
    <hyperlink ref="W846" r:id="rId5057"/>
    <hyperlink ref="W847" r:id="rId5058"/>
    <hyperlink ref="W848" r:id="rId5059"/>
    <hyperlink ref="W849" r:id="rId5060"/>
    <hyperlink ref="W850" r:id="rId5061"/>
    <hyperlink ref="W851" r:id="rId5062"/>
    <hyperlink ref="W852" r:id="rId5063"/>
    <hyperlink ref="W853" r:id="rId5064"/>
    <hyperlink ref="W854" r:id="rId5065"/>
    <hyperlink ref="W855" r:id="rId5066"/>
    <hyperlink ref="W856" r:id="rId5067"/>
    <hyperlink ref="W857" r:id="rId5068"/>
    <hyperlink ref="W858" r:id="rId5069"/>
    <hyperlink ref="W859" r:id="rId5070"/>
    <hyperlink ref="W860" r:id="rId5071"/>
    <hyperlink ref="W861" r:id="rId5072"/>
    <hyperlink ref="W862" r:id="rId5073"/>
    <hyperlink ref="W863" r:id="rId5074"/>
    <hyperlink ref="W864" r:id="rId5075"/>
    <hyperlink ref="W865" r:id="rId5076"/>
    <hyperlink ref="W866" r:id="rId5077"/>
    <hyperlink ref="W867" r:id="rId5078"/>
    <hyperlink ref="W868" r:id="rId5079"/>
    <hyperlink ref="W869" r:id="rId5080"/>
    <hyperlink ref="W870" r:id="rId5081"/>
    <hyperlink ref="W871" r:id="rId5082"/>
    <hyperlink ref="W872" r:id="rId5083"/>
    <hyperlink ref="W873" r:id="rId5084"/>
    <hyperlink ref="W874" r:id="rId5085"/>
    <hyperlink ref="W875" r:id="rId5086"/>
    <hyperlink ref="W876" r:id="rId5087"/>
    <hyperlink ref="W877" r:id="rId5088"/>
    <hyperlink ref="W878" r:id="rId5089"/>
    <hyperlink ref="W879" r:id="rId5090"/>
    <hyperlink ref="W880" r:id="rId5091"/>
    <hyperlink ref="W881" r:id="rId5092"/>
    <hyperlink ref="W882" r:id="rId5093"/>
    <hyperlink ref="W883" r:id="rId5094"/>
    <hyperlink ref="W884" r:id="rId5095"/>
    <hyperlink ref="W885" r:id="rId5096"/>
    <hyperlink ref="W886" r:id="rId5097"/>
    <hyperlink ref="W887" r:id="rId5098"/>
    <hyperlink ref="W888" r:id="rId5099"/>
    <hyperlink ref="W889" r:id="rId5100"/>
    <hyperlink ref="W890" r:id="rId5101"/>
    <hyperlink ref="W891" r:id="rId5102"/>
    <hyperlink ref="W892" r:id="rId5103"/>
    <hyperlink ref="W893" r:id="rId5104"/>
    <hyperlink ref="W894" r:id="rId5105"/>
    <hyperlink ref="W895" r:id="rId5106"/>
    <hyperlink ref="W896" r:id="rId5107"/>
    <hyperlink ref="W897" r:id="rId5108"/>
    <hyperlink ref="W898" r:id="rId5109"/>
    <hyperlink ref="W899" r:id="rId5110"/>
    <hyperlink ref="W900" r:id="rId5111"/>
    <hyperlink ref="W901" r:id="rId5112"/>
    <hyperlink ref="W902" r:id="rId5113"/>
    <hyperlink ref="W903" r:id="rId5114"/>
    <hyperlink ref="W904" r:id="rId5115"/>
    <hyperlink ref="W905" r:id="rId5116"/>
    <hyperlink ref="W906" r:id="rId5117"/>
    <hyperlink ref="W907" r:id="rId5118"/>
    <hyperlink ref="W908" r:id="rId5119"/>
    <hyperlink ref="W909" r:id="rId5120"/>
    <hyperlink ref="W910" r:id="rId5121"/>
    <hyperlink ref="W911" r:id="rId5122"/>
    <hyperlink ref="W912" r:id="rId5123"/>
    <hyperlink ref="W913" r:id="rId5124"/>
    <hyperlink ref="W914" r:id="rId5125"/>
    <hyperlink ref="W915" r:id="rId5126"/>
    <hyperlink ref="W916" r:id="rId5127"/>
    <hyperlink ref="W917" r:id="rId5128"/>
    <hyperlink ref="W918" r:id="rId5129"/>
    <hyperlink ref="W919" r:id="rId5130"/>
    <hyperlink ref="W920" r:id="rId5131"/>
    <hyperlink ref="W921" r:id="rId5132"/>
    <hyperlink ref="W922" r:id="rId5133"/>
    <hyperlink ref="W923" r:id="rId5134"/>
    <hyperlink ref="W924" r:id="rId5135"/>
    <hyperlink ref="W925" r:id="rId5136"/>
    <hyperlink ref="W926" r:id="rId5137"/>
    <hyperlink ref="W927" r:id="rId5138"/>
    <hyperlink ref="W928" r:id="rId5139"/>
    <hyperlink ref="W929" r:id="rId5140"/>
    <hyperlink ref="W930" r:id="rId5141"/>
    <hyperlink ref="W931" r:id="rId5142"/>
    <hyperlink ref="W932" r:id="rId5143"/>
    <hyperlink ref="W933" r:id="rId5144"/>
    <hyperlink ref="W934" r:id="rId5145"/>
    <hyperlink ref="W935" r:id="rId5146"/>
    <hyperlink ref="W936" r:id="rId5147"/>
    <hyperlink ref="W937" r:id="rId5148"/>
    <hyperlink ref="W938" r:id="rId5149"/>
    <hyperlink ref="W939" r:id="rId5150"/>
    <hyperlink ref="W940" r:id="rId5151"/>
    <hyperlink ref="W941" r:id="rId5152"/>
    <hyperlink ref="W942" r:id="rId5153"/>
    <hyperlink ref="W943" r:id="rId5154"/>
    <hyperlink ref="W944" r:id="rId5155"/>
    <hyperlink ref="W945" r:id="rId5156"/>
    <hyperlink ref="W946" r:id="rId5157"/>
    <hyperlink ref="W947" r:id="rId5158"/>
    <hyperlink ref="W948" r:id="rId5159"/>
    <hyperlink ref="W949" r:id="rId5160"/>
    <hyperlink ref="W950" r:id="rId5161"/>
    <hyperlink ref="W951" r:id="rId5162"/>
    <hyperlink ref="W952" r:id="rId5163"/>
    <hyperlink ref="W953" r:id="rId5164"/>
    <hyperlink ref="W954" r:id="rId5165"/>
    <hyperlink ref="W955" r:id="rId5166"/>
    <hyperlink ref="W956" r:id="rId5167"/>
    <hyperlink ref="W957" r:id="rId5168"/>
    <hyperlink ref="W958" r:id="rId5169"/>
    <hyperlink ref="W959" r:id="rId5170"/>
    <hyperlink ref="W960" r:id="rId5171"/>
    <hyperlink ref="W961" r:id="rId5172"/>
    <hyperlink ref="W962" r:id="rId5173"/>
    <hyperlink ref="W963" r:id="rId5174"/>
    <hyperlink ref="W964" r:id="rId5175"/>
    <hyperlink ref="W965" r:id="rId5176"/>
    <hyperlink ref="W966" r:id="rId5177"/>
    <hyperlink ref="W967" r:id="rId5178"/>
    <hyperlink ref="W968" r:id="rId5179"/>
    <hyperlink ref="W969" r:id="rId5180"/>
    <hyperlink ref="W970" r:id="rId5181"/>
    <hyperlink ref="W971" r:id="rId5182"/>
    <hyperlink ref="Y518" r:id="rId5183"/>
    <hyperlink ref="Y519" r:id="rId5184"/>
    <hyperlink ref="Y520" r:id="rId5185"/>
    <hyperlink ref="Y521" r:id="rId5186"/>
    <hyperlink ref="Y522" r:id="rId5187"/>
    <hyperlink ref="Y523" r:id="rId5188"/>
    <hyperlink ref="Y524" r:id="rId5189"/>
    <hyperlink ref="Y525" r:id="rId5190"/>
    <hyperlink ref="Y526" r:id="rId5191"/>
    <hyperlink ref="Y527" r:id="rId5192"/>
    <hyperlink ref="Y528" r:id="rId5193"/>
    <hyperlink ref="Y529" r:id="rId5194"/>
    <hyperlink ref="Y530" r:id="rId5195"/>
    <hyperlink ref="Y531" r:id="rId5196"/>
    <hyperlink ref="Y532" r:id="rId5197"/>
    <hyperlink ref="Y533" r:id="rId5198"/>
    <hyperlink ref="Y534" r:id="rId5199"/>
    <hyperlink ref="Y535" r:id="rId5200"/>
    <hyperlink ref="Y536" r:id="rId5201"/>
    <hyperlink ref="Y537" r:id="rId5202"/>
    <hyperlink ref="Y538" r:id="rId5203"/>
    <hyperlink ref="Y539" r:id="rId5204"/>
    <hyperlink ref="Y540" r:id="rId5205"/>
    <hyperlink ref="Y541" r:id="rId5206"/>
    <hyperlink ref="Y542" r:id="rId5207"/>
    <hyperlink ref="Y543" r:id="rId5208"/>
    <hyperlink ref="Y544" r:id="rId5209"/>
    <hyperlink ref="Y545" r:id="rId5210"/>
    <hyperlink ref="Y546" r:id="rId5211"/>
    <hyperlink ref="Y547" r:id="rId5212"/>
    <hyperlink ref="Y548" r:id="rId5213"/>
    <hyperlink ref="Y549" r:id="rId5214"/>
    <hyperlink ref="Y550" r:id="rId5215"/>
    <hyperlink ref="Y551" r:id="rId5216"/>
    <hyperlink ref="Y552" r:id="rId5217"/>
    <hyperlink ref="Y553" r:id="rId5218"/>
    <hyperlink ref="Y554" r:id="rId5219"/>
    <hyperlink ref="Y555" r:id="rId5220"/>
    <hyperlink ref="Y556" r:id="rId5221"/>
    <hyperlink ref="Y557" r:id="rId5222"/>
    <hyperlink ref="Y558" r:id="rId5223"/>
    <hyperlink ref="Y559" r:id="rId5224"/>
    <hyperlink ref="Y560" r:id="rId5225"/>
    <hyperlink ref="Y561" r:id="rId5226"/>
    <hyperlink ref="Y562" r:id="rId5227"/>
    <hyperlink ref="Y563" r:id="rId5228"/>
    <hyperlink ref="Y564" r:id="rId5229"/>
    <hyperlink ref="Y565" r:id="rId5230"/>
    <hyperlink ref="Y566" r:id="rId5231"/>
    <hyperlink ref="Y567" r:id="rId5232"/>
    <hyperlink ref="Y568" r:id="rId5233"/>
    <hyperlink ref="Y569" r:id="rId5234"/>
    <hyperlink ref="Y570" r:id="rId5235"/>
    <hyperlink ref="Y571" r:id="rId5236"/>
    <hyperlink ref="Y572" r:id="rId5237"/>
    <hyperlink ref="Y573" r:id="rId5238"/>
    <hyperlink ref="Y574" r:id="rId5239"/>
    <hyperlink ref="Y575" r:id="rId5240"/>
    <hyperlink ref="Y576" r:id="rId5241"/>
    <hyperlink ref="Y577" r:id="rId5242"/>
    <hyperlink ref="Y578" r:id="rId5243"/>
    <hyperlink ref="Y579" r:id="rId5244"/>
    <hyperlink ref="Y580" r:id="rId5245"/>
    <hyperlink ref="Y581" r:id="rId5246"/>
    <hyperlink ref="Y582" r:id="rId5247"/>
    <hyperlink ref="Y583" r:id="rId5248"/>
    <hyperlink ref="Y584" r:id="rId5249"/>
    <hyperlink ref="Y585" r:id="rId5250"/>
    <hyperlink ref="Y586" r:id="rId5251"/>
    <hyperlink ref="Y587" r:id="rId5252"/>
    <hyperlink ref="Y588" r:id="rId5253"/>
    <hyperlink ref="Y589" r:id="rId5254"/>
    <hyperlink ref="Y590" r:id="rId5255"/>
    <hyperlink ref="Y591" r:id="rId5256"/>
    <hyperlink ref="Y592" r:id="rId5257"/>
    <hyperlink ref="Y593" r:id="rId5258"/>
    <hyperlink ref="Y594" r:id="rId5259"/>
    <hyperlink ref="Y595" r:id="rId5260"/>
    <hyperlink ref="Y596" r:id="rId5261"/>
    <hyperlink ref="Y597" r:id="rId5262"/>
    <hyperlink ref="Y598" r:id="rId5263"/>
    <hyperlink ref="Y599" r:id="rId5264"/>
    <hyperlink ref="Y600" r:id="rId5265"/>
    <hyperlink ref="Y601" r:id="rId5266"/>
    <hyperlink ref="Y602" r:id="rId5267"/>
    <hyperlink ref="Y603" r:id="rId5268"/>
    <hyperlink ref="Y604" r:id="rId5269"/>
    <hyperlink ref="Y605" r:id="rId5270"/>
    <hyperlink ref="Y606" r:id="rId5271"/>
    <hyperlink ref="Y607" r:id="rId5272"/>
    <hyperlink ref="Y608" r:id="rId5273"/>
    <hyperlink ref="Y609" r:id="rId5274"/>
    <hyperlink ref="Y610" r:id="rId5275"/>
    <hyperlink ref="Y611" r:id="rId5276"/>
    <hyperlink ref="Y612" r:id="rId5277"/>
    <hyperlink ref="Y613" r:id="rId5278"/>
    <hyperlink ref="Y614" r:id="rId5279"/>
    <hyperlink ref="Y615" r:id="rId5280"/>
    <hyperlink ref="Y616" r:id="rId5281"/>
    <hyperlink ref="Y617" r:id="rId5282"/>
    <hyperlink ref="Y618" r:id="rId5283"/>
    <hyperlink ref="Y619" r:id="rId5284"/>
    <hyperlink ref="Y620" r:id="rId5285"/>
    <hyperlink ref="Y621" r:id="rId5286"/>
    <hyperlink ref="Y622" r:id="rId5287"/>
    <hyperlink ref="Y623" r:id="rId5288"/>
    <hyperlink ref="Y624" r:id="rId5289"/>
    <hyperlink ref="Y625" r:id="rId5290"/>
    <hyperlink ref="Y626" r:id="rId5291"/>
    <hyperlink ref="Y627" r:id="rId5292"/>
    <hyperlink ref="Y628" r:id="rId5293"/>
    <hyperlink ref="Y629" r:id="rId5294"/>
    <hyperlink ref="Y630" r:id="rId5295"/>
    <hyperlink ref="Y631" r:id="rId5296"/>
    <hyperlink ref="Y632" r:id="rId5297"/>
    <hyperlink ref="Y633" r:id="rId5298"/>
    <hyperlink ref="Y634" r:id="rId5299"/>
    <hyperlink ref="Y635" r:id="rId5300"/>
    <hyperlink ref="Y636" r:id="rId5301"/>
    <hyperlink ref="Y637" r:id="rId5302"/>
    <hyperlink ref="Y638" r:id="rId5303"/>
    <hyperlink ref="Y639" r:id="rId5304"/>
    <hyperlink ref="Y640" r:id="rId5305"/>
    <hyperlink ref="Y641" r:id="rId5306"/>
    <hyperlink ref="Y642" r:id="rId5307"/>
    <hyperlink ref="Y643" r:id="rId5308"/>
    <hyperlink ref="Y644" r:id="rId5309"/>
    <hyperlink ref="Y645" r:id="rId5310"/>
    <hyperlink ref="Y646" r:id="rId5311"/>
    <hyperlink ref="Y647" r:id="rId5312"/>
    <hyperlink ref="Y648" r:id="rId5313"/>
    <hyperlink ref="Y649" r:id="rId5314"/>
    <hyperlink ref="Y650" r:id="rId5315"/>
    <hyperlink ref="Y651" r:id="rId5316"/>
    <hyperlink ref="Y652" r:id="rId5317"/>
    <hyperlink ref="Y653" r:id="rId5318"/>
    <hyperlink ref="Y654" r:id="rId5319"/>
    <hyperlink ref="Y655" r:id="rId5320"/>
    <hyperlink ref="Y656" r:id="rId5321"/>
    <hyperlink ref="Y657" r:id="rId5322"/>
    <hyperlink ref="Y658" r:id="rId5323"/>
    <hyperlink ref="Y659" r:id="rId5324"/>
    <hyperlink ref="Y660" r:id="rId5325"/>
    <hyperlink ref="Y661" r:id="rId5326"/>
    <hyperlink ref="Y662" r:id="rId5327"/>
    <hyperlink ref="Y663" r:id="rId5328"/>
    <hyperlink ref="Y664" r:id="rId5329"/>
    <hyperlink ref="Y665" r:id="rId5330"/>
    <hyperlink ref="Y666" r:id="rId5331"/>
    <hyperlink ref="Y667" r:id="rId5332"/>
    <hyperlink ref="Y668" r:id="rId5333"/>
    <hyperlink ref="Y669" r:id="rId5334"/>
    <hyperlink ref="Y670" r:id="rId5335"/>
    <hyperlink ref="Y671" r:id="rId5336"/>
    <hyperlink ref="Y672" r:id="rId5337"/>
    <hyperlink ref="Y673" r:id="rId5338"/>
    <hyperlink ref="Y674" r:id="rId5339"/>
    <hyperlink ref="Y675" r:id="rId5340"/>
    <hyperlink ref="Y676" r:id="rId5341"/>
    <hyperlink ref="Y677" r:id="rId5342"/>
    <hyperlink ref="Y678" r:id="rId5343"/>
    <hyperlink ref="Y679" r:id="rId5344"/>
    <hyperlink ref="Y680" r:id="rId5345"/>
    <hyperlink ref="Y681" r:id="rId5346"/>
    <hyperlink ref="Y682" r:id="rId5347"/>
    <hyperlink ref="Y683" r:id="rId5348"/>
    <hyperlink ref="Y684" r:id="rId5349"/>
    <hyperlink ref="Y685" r:id="rId5350"/>
    <hyperlink ref="Y686" r:id="rId5351"/>
    <hyperlink ref="Y687" r:id="rId5352"/>
    <hyperlink ref="Y688" r:id="rId5353"/>
    <hyperlink ref="Y689" r:id="rId5354"/>
    <hyperlink ref="Y690" r:id="rId5355"/>
    <hyperlink ref="Y691" r:id="rId5356"/>
    <hyperlink ref="Y692" r:id="rId5357"/>
    <hyperlink ref="Y693" r:id="rId5358"/>
    <hyperlink ref="Y694" r:id="rId5359"/>
    <hyperlink ref="Y695" r:id="rId5360"/>
    <hyperlink ref="Y696" r:id="rId5361"/>
    <hyperlink ref="Y697" r:id="rId5362"/>
    <hyperlink ref="Y698" r:id="rId5363"/>
    <hyperlink ref="Y699" r:id="rId5364"/>
    <hyperlink ref="Y700" r:id="rId5365"/>
    <hyperlink ref="Y701" r:id="rId5366"/>
    <hyperlink ref="Y702" r:id="rId5367"/>
    <hyperlink ref="Y703" r:id="rId5368"/>
    <hyperlink ref="Y704" r:id="rId5369"/>
    <hyperlink ref="Y705" r:id="rId5370"/>
    <hyperlink ref="Y706" r:id="rId5371"/>
    <hyperlink ref="Y707" r:id="rId5372"/>
    <hyperlink ref="Y708" r:id="rId5373"/>
    <hyperlink ref="Y709" r:id="rId5374"/>
    <hyperlink ref="Y710" r:id="rId5375"/>
    <hyperlink ref="Y711" r:id="rId5376"/>
    <hyperlink ref="Y712" r:id="rId5377"/>
    <hyperlink ref="Y713" r:id="rId5378"/>
    <hyperlink ref="Y714" r:id="rId5379"/>
    <hyperlink ref="Y715" r:id="rId5380"/>
    <hyperlink ref="Y716" r:id="rId5381"/>
    <hyperlink ref="Y717" r:id="rId5382"/>
    <hyperlink ref="Y718" r:id="rId5383"/>
    <hyperlink ref="Y719" r:id="rId5384"/>
    <hyperlink ref="Y720" r:id="rId5385"/>
    <hyperlink ref="Y721" r:id="rId5386"/>
    <hyperlink ref="Y722" r:id="rId5387"/>
    <hyperlink ref="Y723" r:id="rId5388"/>
    <hyperlink ref="Y724" r:id="rId5389"/>
    <hyperlink ref="Y725" r:id="rId5390"/>
    <hyperlink ref="Y726" r:id="rId5391"/>
    <hyperlink ref="Y727" r:id="rId5392"/>
    <hyperlink ref="Y728" r:id="rId5393"/>
    <hyperlink ref="Y729" r:id="rId5394"/>
    <hyperlink ref="Y730" r:id="rId5395"/>
    <hyperlink ref="Y731" r:id="rId5396"/>
    <hyperlink ref="Y732" r:id="rId5397"/>
    <hyperlink ref="Y733" r:id="rId5398"/>
    <hyperlink ref="Y734" r:id="rId5399"/>
    <hyperlink ref="Y735" r:id="rId5400"/>
    <hyperlink ref="Y736" r:id="rId5401"/>
    <hyperlink ref="Y737" r:id="rId5402"/>
    <hyperlink ref="Y738" r:id="rId5403"/>
    <hyperlink ref="Y739" r:id="rId5404"/>
    <hyperlink ref="Y740" r:id="rId5405"/>
    <hyperlink ref="Y741" r:id="rId5406"/>
    <hyperlink ref="Y742" r:id="rId5407"/>
    <hyperlink ref="Y743" r:id="rId5408"/>
    <hyperlink ref="Y744" r:id="rId5409"/>
    <hyperlink ref="Y745" r:id="rId5410"/>
    <hyperlink ref="Y746" r:id="rId5411"/>
    <hyperlink ref="Y747" r:id="rId5412"/>
    <hyperlink ref="Y748" r:id="rId5413"/>
    <hyperlink ref="Y749" r:id="rId5414"/>
    <hyperlink ref="Y750" r:id="rId5415"/>
    <hyperlink ref="Y751" r:id="rId5416"/>
    <hyperlink ref="Y752" r:id="rId5417"/>
    <hyperlink ref="Y753" r:id="rId5418"/>
    <hyperlink ref="Y754" r:id="rId5419"/>
    <hyperlink ref="Y755" r:id="rId5420"/>
    <hyperlink ref="Y756" r:id="rId5421"/>
    <hyperlink ref="Y757" r:id="rId5422"/>
    <hyperlink ref="Y758" r:id="rId5423"/>
    <hyperlink ref="Y759" r:id="rId5424"/>
    <hyperlink ref="Y760" r:id="rId5425"/>
    <hyperlink ref="Y761" r:id="rId5426"/>
    <hyperlink ref="Y762" r:id="rId5427"/>
    <hyperlink ref="Y763" r:id="rId5428"/>
    <hyperlink ref="Y764" r:id="rId5429"/>
    <hyperlink ref="Y765" r:id="rId5430"/>
    <hyperlink ref="Y766" r:id="rId5431"/>
    <hyperlink ref="Y767" r:id="rId5432"/>
    <hyperlink ref="Y768" r:id="rId5433"/>
    <hyperlink ref="Y769" r:id="rId5434"/>
    <hyperlink ref="Y770" r:id="rId5435"/>
    <hyperlink ref="Y771" r:id="rId5436"/>
    <hyperlink ref="Y772" r:id="rId5437"/>
    <hyperlink ref="Y773" r:id="rId5438"/>
    <hyperlink ref="Y774" r:id="rId5439"/>
    <hyperlink ref="Y775" r:id="rId5440"/>
    <hyperlink ref="Y776" r:id="rId5441"/>
    <hyperlink ref="Y777" r:id="rId5442"/>
    <hyperlink ref="Y778" r:id="rId5443"/>
    <hyperlink ref="Y779" r:id="rId5444"/>
    <hyperlink ref="Y780" r:id="rId5445"/>
    <hyperlink ref="Y781" r:id="rId5446"/>
    <hyperlink ref="Y782" r:id="rId5447"/>
    <hyperlink ref="Y783" r:id="rId5448"/>
    <hyperlink ref="Y784" r:id="rId5449"/>
    <hyperlink ref="Y785" r:id="rId5450"/>
    <hyperlink ref="Y786" r:id="rId5451"/>
    <hyperlink ref="Y787" r:id="rId5452"/>
    <hyperlink ref="Y788" r:id="rId5453"/>
    <hyperlink ref="Y789" r:id="rId5454"/>
    <hyperlink ref="Y790" r:id="rId5455"/>
    <hyperlink ref="Y791" r:id="rId5456"/>
    <hyperlink ref="Y792" r:id="rId5457"/>
    <hyperlink ref="Y793" r:id="rId5458"/>
    <hyperlink ref="Y794" r:id="rId5459"/>
    <hyperlink ref="Y795" r:id="rId5460"/>
    <hyperlink ref="Y796" r:id="rId5461"/>
    <hyperlink ref="Y797" r:id="rId5462"/>
    <hyperlink ref="Y798" r:id="rId5463"/>
    <hyperlink ref="Y799" r:id="rId5464"/>
    <hyperlink ref="Y800" r:id="rId5465"/>
    <hyperlink ref="Y801" r:id="rId5466"/>
    <hyperlink ref="Y802" r:id="rId5467"/>
    <hyperlink ref="Y803" r:id="rId5468"/>
    <hyperlink ref="Y804" r:id="rId5469"/>
    <hyperlink ref="Y805" r:id="rId5470"/>
    <hyperlink ref="Y806" r:id="rId5471"/>
    <hyperlink ref="Y807" r:id="rId5472"/>
    <hyperlink ref="Y808" r:id="rId5473"/>
    <hyperlink ref="Y809" r:id="rId5474"/>
    <hyperlink ref="Y810" r:id="rId5475"/>
    <hyperlink ref="Y811" r:id="rId5476"/>
    <hyperlink ref="Y812" r:id="rId5477"/>
    <hyperlink ref="Y813" r:id="rId5478"/>
    <hyperlink ref="Y814" r:id="rId5479"/>
    <hyperlink ref="Y815" r:id="rId5480"/>
    <hyperlink ref="Y816" r:id="rId5481"/>
    <hyperlink ref="Y817" r:id="rId5482"/>
    <hyperlink ref="Y818" r:id="rId5483"/>
    <hyperlink ref="Y819" r:id="rId5484"/>
    <hyperlink ref="Y820" r:id="rId5485"/>
    <hyperlink ref="Y821" r:id="rId5486"/>
    <hyperlink ref="Y822" r:id="rId5487"/>
    <hyperlink ref="Y823" r:id="rId5488"/>
    <hyperlink ref="Y824" r:id="rId5489"/>
    <hyperlink ref="Y825" r:id="rId5490"/>
    <hyperlink ref="Y826" r:id="rId5491"/>
    <hyperlink ref="Y827" r:id="rId5492"/>
    <hyperlink ref="Y828" r:id="rId5493"/>
    <hyperlink ref="Y829" r:id="rId5494"/>
    <hyperlink ref="Y830" r:id="rId5495"/>
    <hyperlink ref="Y831" r:id="rId5496"/>
    <hyperlink ref="Y832" r:id="rId5497"/>
    <hyperlink ref="Y833" r:id="rId5498"/>
    <hyperlink ref="Y834" r:id="rId5499"/>
    <hyperlink ref="Y835" r:id="rId5500"/>
    <hyperlink ref="Y836" r:id="rId5501"/>
    <hyperlink ref="Y837" r:id="rId5502"/>
    <hyperlink ref="Y838" r:id="rId5503"/>
    <hyperlink ref="Y839" r:id="rId5504"/>
    <hyperlink ref="Y840" r:id="rId5505"/>
    <hyperlink ref="Y841" r:id="rId5506"/>
    <hyperlink ref="Y842" r:id="rId5507"/>
    <hyperlink ref="Y843" r:id="rId5508"/>
    <hyperlink ref="Y844" r:id="rId5509"/>
    <hyperlink ref="Y845" r:id="rId5510"/>
    <hyperlink ref="Y846" r:id="rId5511"/>
    <hyperlink ref="Y847" r:id="rId5512"/>
    <hyperlink ref="Y848" r:id="rId5513"/>
    <hyperlink ref="Y849" r:id="rId5514"/>
    <hyperlink ref="Y850" r:id="rId5515"/>
    <hyperlink ref="Y851" r:id="rId5516"/>
    <hyperlink ref="Y852" r:id="rId5517"/>
    <hyperlink ref="Y853" r:id="rId5518"/>
    <hyperlink ref="Y854" r:id="rId5519"/>
    <hyperlink ref="Y855" r:id="rId5520"/>
    <hyperlink ref="Y856" r:id="rId5521"/>
    <hyperlink ref="Y857" r:id="rId5522"/>
    <hyperlink ref="Y858" r:id="rId5523"/>
    <hyperlink ref="Y859" r:id="rId5524"/>
    <hyperlink ref="Y860" r:id="rId5525"/>
    <hyperlink ref="Y861" r:id="rId5526"/>
    <hyperlink ref="Y862" r:id="rId5527"/>
    <hyperlink ref="Y863" r:id="rId5528"/>
    <hyperlink ref="Y864" r:id="rId5529"/>
    <hyperlink ref="Y865" r:id="rId5530"/>
    <hyperlink ref="Y866" r:id="rId5531"/>
    <hyperlink ref="Y867" r:id="rId5532"/>
    <hyperlink ref="Y868" r:id="rId5533"/>
    <hyperlink ref="Y869" r:id="rId5534"/>
    <hyperlink ref="Y870" r:id="rId5535"/>
    <hyperlink ref="Y871" r:id="rId5536"/>
    <hyperlink ref="Y872" r:id="rId5537"/>
    <hyperlink ref="Y873" r:id="rId5538"/>
    <hyperlink ref="Y874" r:id="rId5539"/>
    <hyperlink ref="Y875" r:id="rId5540"/>
    <hyperlink ref="Y876" r:id="rId5541"/>
    <hyperlink ref="Y877" r:id="rId5542"/>
    <hyperlink ref="Y878" r:id="rId5543"/>
    <hyperlink ref="Y879" r:id="rId5544"/>
    <hyperlink ref="Y880" r:id="rId5545"/>
    <hyperlink ref="Y881" r:id="rId5546"/>
    <hyperlink ref="Y882" r:id="rId5547"/>
    <hyperlink ref="Y883" r:id="rId5548"/>
    <hyperlink ref="Y884" r:id="rId5549"/>
    <hyperlink ref="Y885" r:id="rId5550"/>
    <hyperlink ref="Y886" r:id="rId5551"/>
    <hyperlink ref="Y887" r:id="rId5552"/>
    <hyperlink ref="Y888" r:id="rId5553"/>
    <hyperlink ref="Y889" r:id="rId5554"/>
    <hyperlink ref="Y890" r:id="rId5555"/>
    <hyperlink ref="Y891" r:id="rId5556"/>
    <hyperlink ref="Y892" r:id="rId5557"/>
    <hyperlink ref="Y893" r:id="rId5558"/>
    <hyperlink ref="Y894" r:id="rId5559"/>
    <hyperlink ref="Y895" r:id="rId5560"/>
    <hyperlink ref="Y896" r:id="rId5561"/>
    <hyperlink ref="Y897" r:id="rId5562"/>
    <hyperlink ref="Y898" r:id="rId5563"/>
    <hyperlink ref="Y899" r:id="rId5564"/>
    <hyperlink ref="Y900" r:id="rId5565"/>
    <hyperlink ref="Y901" r:id="rId5566"/>
    <hyperlink ref="Y902" r:id="rId5567"/>
    <hyperlink ref="Y903" r:id="rId5568"/>
    <hyperlink ref="Y904" r:id="rId5569"/>
    <hyperlink ref="Y905" r:id="rId5570"/>
    <hyperlink ref="Y906" r:id="rId5571"/>
    <hyperlink ref="Y907" r:id="rId5572"/>
    <hyperlink ref="Y908" r:id="rId5573"/>
    <hyperlink ref="Y909" r:id="rId5574"/>
    <hyperlink ref="Y910" r:id="rId5575"/>
    <hyperlink ref="Y911" r:id="rId5576"/>
    <hyperlink ref="Y912" r:id="rId5577"/>
    <hyperlink ref="Y913" r:id="rId5578"/>
    <hyperlink ref="Y914" r:id="rId5579"/>
    <hyperlink ref="Y915" r:id="rId5580"/>
    <hyperlink ref="Y916" r:id="rId5581"/>
    <hyperlink ref="Y917" r:id="rId5582"/>
    <hyperlink ref="Y918" r:id="rId5583"/>
    <hyperlink ref="Y919" r:id="rId5584"/>
    <hyperlink ref="Y920" r:id="rId5585"/>
    <hyperlink ref="Y921" r:id="rId5586"/>
    <hyperlink ref="Y922" r:id="rId5587"/>
    <hyperlink ref="Y923" r:id="rId5588"/>
    <hyperlink ref="Y924" r:id="rId5589"/>
    <hyperlink ref="Y925" r:id="rId5590"/>
    <hyperlink ref="Y926" r:id="rId5591"/>
    <hyperlink ref="Y927" r:id="rId5592"/>
    <hyperlink ref="Y928" r:id="rId5593"/>
    <hyperlink ref="Y929" r:id="rId5594"/>
    <hyperlink ref="Y930" r:id="rId5595"/>
    <hyperlink ref="Y931" r:id="rId5596"/>
    <hyperlink ref="Y932" r:id="rId5597"/>
    <hyperlink ref="Y933" r:id="rId5598"/>
    <hyperlink ref="Y934" r:id="rId5599"/>
    <hyperlink ref="Y935" r:id="rId5600"/>
    <hyperlink ref="Y936" r:id="rId5601"/>
    <hyperlink ref="Y937" r:id="rId5602"/>
    <hyperlink ref="Y938" r:id="rId5603"/>
    <hyperlink ref="Y939" r:id="rId5604"/>
    <hyperlink ref="Y940" r:id="rId5605"/>
    <hyperlink ref="Y941" r:id="rId5606"/>
    <hyperlink ref="Y942" r:id="rId5607"/>
    <hyperlink ref="Y943" r:id="rId5608"/>
    <hyperlink ref="Y944" r:id="rId5609"/>
    <hyperlink ref="Y945" r:id="rId5610"/>
    <hyperlink ref="Y946" r:id="rId5611"/>
    <hyperlink ref="Y947" r:id="rId5612"/>
    <hyperlink ref="Y948" r:id="rId5613"/>
    <hyperlink ref="Y949" r:id="rId5614"/>
    <hyperlink ref="Y950" r:id="rId5615"/>
    <hyperlink ref="Y951" r:id="rId5616"/>
    <hyperlink ref="Y952" r:id="rId5617"/>
    <hyperlink ref="Y953" r:id="rId5618"/>
    <hyperlink ref="Y954" r:id="rId5619"/>
    <hyperlink ref="Y955" r:id="rId5620"/>
    <hyperlink ref="Y956" r:id="rId5621"/>
    <hyperlink ref="Y957" r:id="rId5622"/>
    <hyperlink ref="Y958" r:id="rId5623"/>
    <hyperlink ref="Y959" r:id="rId5624"/>
    <hyperlink ref="Y960" r:id="rId5625"/>
    <hyperlink ref="Y961" r:id="rId5626"/>
    <hyperlink ref="Y962" r:id="rId5627"/>
    <hyperlink ref="Y963" r:id="rId5628"/>
    <hyperlink ref="Y964" r:id="rId5629"/>
    <hyperlink ref="Y965" r:id="rId5630"/>
    <hyperlink ref="Y966" r:id="rId5631"/>
    <hyperlink ref="Y967" r:id="rId5632"/>
    <hyperlink ref="Y968" r:id="rId5633"/>
    <hyperlink ref="Y969" r:id="rId5634"/>
    <hyperlink ref="Y970" r:id="rId5635"/>
    <hyperlink ref="Y971" r:id="rId5636"/>
    <hyperlink ref="Q972" r:id="rId5637"/>
    <hyperlink ref="Q973" r:id="rId5638"/>
    <hyperlink ref="Q974" r:id="rId5639"/>
    <hyperlink ref="Q975" r:id="rId5640"/>
    <hyperlink ref="Q976" r:id="rId5641"/>
    <hyperlink ref="Q977" r:id="rId5642"/>
    <hyperlink ref="Q978" r:id="rId5643"/>
    <hyperlink ref="Q979" r:id="rId5644"/>
    <hyperlink ref="Q980" r:id="rId5645"/>
    <hyperlink ref="Q981" r:id="rId5646"/>
    <hyperlink ref="Q982" r:id="rId5647"/>
    <hyperlink ref="Q983" r:id="rId5648"/>
    <hyperlink ref="Q984" r:id="rId5649"/>
    <hyperlink ref="Q985" r:id="rId5650"/>
    <hyperlink ref="Q986" r:id="rId5651"/>
    <hyperlink ref="Q987" r:id="rId5652"/>
    <hyperlink ref="Q988" r:id="rId5653"/>
    <hyperlink ref="Q989" r:id="rId5654"/>
    <hyperlink ref="Q990" r:id="rId5655"/>
    <hyperlink ref="Q991" r:id="rId5656"/>
    <hyperlink ref="Q992" r:id="rId5657"/>
    <hyperlink ref="Q993" r:id="rId5658"/>
    <hyperlink ref="Q994" r:id="rId5659"/>
    <hyperlink ref="Q995" r:id="rId5660"/>
    <hyperlink ref="Q996" r:id="rId5661"/>
    <hyperlink ref="Q997" r:id="rId5662"/>
    <hyperlink ref="Q998" r:id="rId5663"/>
    <hyperlink ref="Q999" r:id="rId5664"/>
    <hyperlink ref="Q1000" r:id="rId5665"/>
    <hyperlink ref="Q1001" r:id="rId5666"/>
    <hyperlink ref="Q1002" r:id="rId5667"/>
    <hyperlink ref="Q1003" r:id="rId5668"/>
    <hyperlink ref="Q1004" r:id="rId5669"/>
    <hyperlink ref="Q1005" r:id="rId5670"/>
    <hyperlink ref="Q1006" r:id="rId5671"/>
    <hyperlink ref="Q1007" r:id="rId5672"/>
    <hyperlink ref="Q1008" r:id="rId5673"/>
    <hyperlink ref="Q1009" r:id="rId5674"/>
    <hyperlink ref="Q1010" r:id="rId5675"/>
    <hyperlink ref="Q1011" r:id="rId5676"/>
    <hyperlink ref="Q1012" r:id="rId5677"/>
    <hyperlink ref="Q1013" r:id="rId5678"/>
    <hyperlink ref="Q1014" r:id="rId5679"/>
    <hyperlink ref="Q1015" r:id="rId5680"/>
    <hyperlink ref="Q1016" r:id="rId5681"/>
    <hyperlink ref="Q1017" r:id="rId5682"/>
    <hyperlink ref="Q1018" r:id="rId5683"/>
    <hyperlink ref="Q1019" r:id="rId5684"/>
    <hyperlink ref="Q1020" r:id="rId5685"/>
    <hyperlink ref="Q1021" r:id="rId5686"/>
    <hyperlink ref="Q1022" r:id="rId5687"/>
    <hyperlink ref="Q1023" r:id="rId5688"/>
    <hyperlink ref="Q1024" r:id="rId5689"/>
    <hyperlink ref="Q1025" r:id="rId5690"/>
    <hyperlink ref="Q1026" r:id="rId5691"/>
    <hyperlink ref="Q1027" r:id="rId5692"/>
    <hyperlink ref="Q1028" r:id="rId5693"/>
    <hyperlink ref="Q1029" r:id="rId5694"/>
    <hyperlink ref="Q1030" r:id="rId5695"/>
    <hyperlink ref="Q1031" r:id="rId5696"/>
    <hyperlink ref="Q1032" r:id="rId5697"/>
    <hyperlink ref="Q1033" r:id="rId5698"/>
    <hyperlink ref="Q1034" r:id="rId5699"/>
    <hyperlink ref="Q1035" r:id="rId5700"/>
    <hyperlink ref="Q1036" r:id="rId5701"/>
    <hyperlink ref="Q1037" r:id="rId5702"/>
    <hyperlink ref="Q1038" r:id="rId5703"/>
    <hyperlink ref="Q1039" r:id="rId5704"/>
    <hyperlink ref="Q1040" r:id="rId5705"/>
    <hyperlink ref="Q1041" r:id="rId5706"/>
    <hyperlink ref="Q1042" r:id="rId5707"/>
    <hyperlink ref="Q1043" r:id="rId5708"/>
    <hyperlink ref="Q1044" r:id="rId5709"/>
    <hyperlink ref="Q1045" r:id="rId5710"/>
    <hyperlink ref="Q1046" r:id="rId5711"/>
    <hyperlink ref="Q1047" r:id="rId5712"/>
    <hyperlink ref="Q1048" r:id="rId5713"/>
    <hyperlink ref="Q1049" r:id="rId5714"/>
    <hyperlink ref="Q1050" r:id="rId5715"/>
    <hyperlink ref="Q1051" r:id="rId5716"/>
    <hyperlink ref="Q1052" r:id="rId5717"/>
    <hyperlink ref="Q1053" r:id="rId5718"/>
    <hyperlink ref="Q1054" r:id="rId5719"/>
    <hyperlink ref="Q1055" r:id="rId5720"/>
    <hyperlink ref="Q1056" r:id="rId5721"/>
    <hyperlink ref="Q1057" r:id="rId5722"/>
    <hyperlink ref="Q1058" r:id="rId5723"/>
    <hyperlink ref="Q1059" r:id="rId5724"/>
    <hyperlink ref="Q1060" r:id="rId5725"/>
    <hyperlink ref="Q1061" r:id="rId5726"/>
    <hyperlink ref="Q1062" r:id="rId5727"/>
    <hyperlink ref="Q1063" r:id="rId5728"/>
    <hyperlink ref="Q1064" r:id="rId5729"/>
    <hyperlink ref="Q1065" r:id="rId5730"/>
    <hyperlink ref="Q1066" r:id="rId5731"/>
    <hyperlink ref="Q1067" r:id="rId5732"/>
    <hyperlink ref="Q1068" r:id="rId5733"/>
    <hyperlink ref="Q1069" r:id="rId5734"/>
    <hyperlink ref="Q1070" r:id="rId5735"/>
    <hyperlink ref="Q1071" r:id="rId5736"/>
    <hyperlink ref="Q1072" r:id="rId5737"/>
    <hyperlink ref="Q1073" r:id="rId5738"/>
    <hyperlink ref="Q1074" r:id="rId5739"/>
    <hyperlink ref="Q1075" r:id="rId5740"/>
    <hyperlink ref="Q1076" r:id="rId5741"/>
    <hyperlink ref="Q1077" r:id="rId5742"/>
    <hyperlink ref="Q1078" r:id="rId5743"/>
    <hyperlink ref="Q1079" r:id="rId5744"/>
    <hyperlink ref="Q1080" r:id="rId5745"/>
    <hyperlink ref="Q1081" r:id="rId5746"/>
    <hyperlink ref="Q1082" r:id="rId5747"/>
    <hyperlink ref="Q1083" r:id="rId5748"/>
    <hyperlink ref="Q1084" r:id="rId5749"/>
    <hyperlink ref="Q1085" r:id="rId5750"/>
    <hyperlink ref="Q1086" r:id="rId5751"/>
    <hyperlink ref="Q1087" r:id="rId5752"/>
    <hyperlink ref="Q1088" r:id="rId5753"/>
    <hyperlink ref="Q1089" r:id="rId5754"/>
    <hyperlink ref="Q1090" r:id="rId5755"/>
    <hyperlink ref="Q1091" r:id="rId5756"/>
    <hyperlink ref="Q1092" r:id="rId5757"/>
    <hyperlink ref="Q1093" r:id="rId5758"/>
    <hyperlink ref="Q1094" r:id="rId5759"/>
    <hyperlink ref="Q1095" r:id="rId5760"/>
    <hyperlink ref="Q1096" r:id="rId5761"/>
    <hyperlink ref="Q1097" r:id="rId5762"/>
    <hyperlink ref="Q1098" r:id="rId5763"/>
    <hyperlink ref="Q1099" r:id="rId5764"/>
    <hyperlink ref="Q1100" r:id="rId5765"/>
    <hyperlink ref="Q1101" r:id="rId5766"/>
    <hyperlink ref="Q1102" r:id="rId5767"/>
    <hyperlink ref="Q1103" r:id="rId5768"/>
    <hyperlink ref="Q1104" r:id="rId5769"/>
    <hyperlink ref="Q1105" r:id="rId5770"/>
    <hyperlink ref="Q1106" r:id="rId5771"/>
    <hyperlink ref="Q1107" r:id="rId5772"/>
    <hyperlink ref="Q1108" r:id="rId5773"/>
    <hyperlink ref="Q1109" r:id="rId5774"/>
    <hyperlink ref="Q1110" r:id="rId5775"/>
    <hyperlink ref="Q1111" r:id="rId5776"/>
    <hyperlink ref="Q1112" r:id="rId5777"/>
    <hyperlink ref="Q1113" r:id="rId5778"/>
    <hyperlink ref="Q1114" r:id="rId5779"/>
    <hyperlink ref="Q1115" r:id="rId5780"/>
    <hyperlink ref="Q1116" r:id="rId5781"/>
    <hyperlink ref="Q1117" r:id="rId5782"/>
    <hyperlink ref="Q1118" r:id="rId5783"/>
    <hyperlink ref="Q1119" r:id="rId5784"/>
    <hyperlink ref="Q1120" r:id="rId5785"/>
    <hyperlink ref="Q1121" r:id="rId5786"/>
    <hyperlink ref="Q1122" r:id="rId5787"/>
    <hyperlink ref="Q1123" r:id="rId5788"/>
    <hyperlink ref="Q1124" r:id="rId5789"/>
    <hyperlink ref="Q1125" r:id="rId5790"/>
    <hyperlink ref="Q1126" r:id="rId5791"/>
    <hyperlink ref="Q1127" r:id="rId5792"/>
    <hyperlink ref="Q1128" r:id="rId5793"/>
    <hyperlink ref="Q1129" r:id="rId5794"/>
    <hyperlink ref="Q1130" r:id="rId5795"/>
    <hyperlink ref="Q1131" r:id="rId5796"/>
    <hyperlink ref="Q1132" r:id="rId5797"/>
    <hyperlink ref="Q1133" r:id="rId5798"/>
    <hyperlink ref="Q1134" r:id="rId5799"/>
    <hyperlink ref="Q1135" r:id="rId5800"/>
    <hyperlink ref="Q1136" r:id="rId5801"/>
    <hyperlink ref="Q1137" r:id="rId5802"/>
    <hyperlink ref="Q1138" r:id="rId5803"/>
    <hyperlink ref="Q1139" r:id="rId5804"/>
    <hyperlink ref="Q1140" r:id="rId5805"/>
    <hyperlink ref="Q1141" r:id="rId5806"/>
    <hyperlink ref="Q1142" r:id="rId5807"/>
    <hyperlink ref="Q1143" r:id="rId5808"/>
    <hyperlink ref="Q1144" r:id="rId5809"/>
    <hyperlink ref="Q1145" r:id="rId5810"/>
    <hyperlink ref="Q1146" r:id="rId5811"/>
    <hyperlink ref="Q1147" r:id="rId5812"/>
    <hyperlink ref="Q1148" r:id="rId5813"/>
    <hyperlink ref="Q1149" r:id="rId5814"/>
    <hyperlink ref="Q1150" r:id="rId5815"/>
    <hyperlink ref="Q1151" r:id="rId5816"/>
    <hyperlink ref="Q1152" r:id="rId5817"/>
    <hyperlink ref="Q1153" r:id="rId5818"/>
    <hyperlink ref="Q1154" r:id="rId5819"/>
    <hyperlink ref="Q1155" r:id="rId5820"/>
    <hyperlink ref="Q1156" r:id="rId5821"/>
    <hyperlink ref="Q1157" r:id="rId5822"/>
    <hyperlink ref="Q1158" r:id="rId5823"/>
    <hyperlink ref="Q1159" r:id="rId5824"/>
    <hyperlink ref="Q1160" r:id="rId5825"/>
    <hyperlink ref="Q1161" r:id="rId5826"/>
    <hyperlink ref="Q1162" r:id="rId5827"/>
    <hyperlink ref="Q1163" r:id="rId5828"/>
    <hyperlink ref="Q1164" r:id="rId5829"/>
    <hyperlink ref="Q1165" r:id="rId5830"/>
    <hyperlink ref="Q1166" r:id="rId5831"/>
    <hyperlink ref="Q1167" r:id="rId5832"/>
    <hyperlink ref="Q1168" r:id="rId5833"/>
    <hyperlink ref="Q1169" r:id="rId5834"/>
    <hyperlink ref="Q1170" r:id="rId5835"/>
    <hyperlink ref="Q1171" r:id="rId5836"/>
    <hyperlink ref="Q1172" r:id="rId5837"/>
    <hyperlink ref="Q1173" r:id="rId5838"/>
    <hyperlink ref="Q1174" r:id="rId5839"/>
    <hyperlink ref="Q1175" r:id="rId5840"/>
    <hyperlink ref="Q1176" r:id="rId5841"/>
    <hyperlink ref="Q1177" r:id="rId5842"/>
    <hyperlink ref="Q1178" r:id="rId5843"/>
    <hyperlink ref="Q1179" r:id="rId5844"/>
    <hyperlink ref="Q1180" r:id="rId5845"/>
    <hyperlink ref="Q1181" r:id="rId5846"/>
    <hyperlink ref="Q1182" r:id="rId5847"/>
    <hyperlink ref="Q1183" r:id="rId5848"/>
    <hyperlink ref="Q1184" r:id="rId5849"/>
    <hyperlink ref="Q1185" r:id="rId5850"/>
    <hyperlink ref="Q1186" r:id="rId5851"/>
    <hyperlink ref="Q1187" r:id="rId5852"/>
    <hyperlink ref="Q1188" r:id="rId5853"/>
    <hyperlink ref="Q1189" r:id="rId5854"/>
    <hyperlink ref="Q1190" r:id="rId5855"/>
    <hyperlink ref="Q1191" r:id="rId5856"/>
    <hyperlink ref="Q1192" r:id="rId5857"/>
    <hyperlink ref="Q1193" r:id="rId5858"/>
    <hyperlink ref="Q1194" r:id="rId5859"/>
    <hyperlink ref="Q1195" r:id="rId5860"/>
    <hyperlink ref="Q1196" r:id="rId5861"/>
    <hyperlink ref="Q1197" r:id="rId5862"/>
    <hyperlink ref="Q1198" r:id="rId5863"/>
    <hyperlink ref="Q1199" r:id="rId5864"/>
    <hyperlink ref="Q1200" r:id="rId5865"/>
    <hyperlink ref="Q1201" r:id="rId5866"/>
    <hyperlink ref="Q1202" r:id="rId5867"/>
    <hyperlink ref="Q1203" r:id="rId5868"/>
    <hyperlink ref="Q1204" r:id="rId5869"/>
    <hyperlink ref="Q1205" r:id="rId5870"/>
    <hyperlink ref="Q1206" r:id="rId5871"/>
    <hyperlink ref="Q1207" r:id="rId5872"/>
    <hyperlink ref="Q1208" r:id="rId5873"/>
    <hyperlink ref="Q1209" r:id="rId5874"/>
    <hyperlink ref="Q1210" r:id="rId5875"/>
    <hyperlink ref="Q1211" r:id="rId5876"/>
    <hyperlink ref="Q1212" r:id="rId5877"/>
    <hyperlink ref="Q1213" r:id="rId5878"/>
    <hyperlink ref="R972" r:id="rId5879"/>
    <hyperlink ref="R973" r:id="rId5880"/>
    <hyperlink ref="R974" r:id="rId5881"/>
    <hyperlink ref="R975" r:id="rId5882"/>
    <hyperlink ref="R976" r:id="rId5883"/>
    <hyperlink ref="R977" r:id="rId5884"/>
    <hyperlink ref="R978" r:id="rId5885"/>
    <hyperlink ref="R979" r:id="rId5886"/>
    <hyperlink ref="R980" r:id="rId5887"/>
    <hyperlink ref="R981" r:id="rId5888"/>
    <hyperlink ref="R982" r:id="rId5889"/>
    <hyperlink ref="R983" r:id="rId5890"/>
    <hyperlink ref="R984" r:id="rId5891"/>
    <hyperlink ref="R985" r:id="rId5892"/>
    <hyperlink ref="R986" r:id="rId5893"/>
    <hyperlink ref="R987" r:id="rId5894"/>
    <hyperlink ref="R988" r:id="rId5895"/>
    <hyperlink ref="R989" r:id="rId5896"/>
    <hyperlink ref="R990" r:id="rId5897"/>
    <hyperlink ref="R991" r:id="rId5898"/>
    <hyperlink ref="R992" r:id="rId5899"/>
    <hyperlink ref="R993" r:id="rId5900"/>
    <hyperlink ref="R994" r:id="rId5901"/>
    <hyperlink ref="R995" r:id="rId5902"/>
    <hyperlink ref="R996" r:id="rId5903"/>
    <hyperlink ref="R997" r:id="rId5904"/>
    <hyperlink ref="R998" r:id="rId5905"/>
    <hyperlink ref="R999" r:id="rId5906"/>
    <hyperlink ref="R1000" r:id="rId5907"/>
    <hyperlink ref="R1001" r:id="rId5908"/>
    <hyperlink ref="R1002" r:id="rId5909"/>
    <hyperlink ref="R1003" r:id="rId5910"/>
    <hyperlink ref="R1004" r:id="rId5911"/>
    <hyperlink ref="R1005" r:id="rId5912"/>
    <hyperlink ref="R1006" r:id="rId5913"/>
    <hyperlink ref="R1007" r:id="rId5914"/>
    <hyperlink ref="R1008" r:id="rId5915"/>
    <hyperlink ref="R1009" r:id="rId5916"/>
    <hyperlink ref="R1010" r:id="rId5917"/>
    <hyperlink ref="R1011" r:id="rId5918"/>
    <hyperlink ref="R1012" r:id="rId5919"/>
    <hyperlink ref="R1013" r:id="rId5920"/>
    <hyperlink ref="R1014" r:id="rId5921"/>
    <hyperlink ref="R1015" r:id="rId5922"/>
    <hyperlink ref="R1016" r:id="rId5923"/>
    <hyperlink ref="R1017" r:id="rId5924"/>
    <hyperlink ref="R1018" r:id="rId5925"/>
    <hyperlink ref="R1019" r:id="rId5926"/>
    <hyperlink ref="R1020" r:id="rId5927"/>
    <hyperlink ref="R1021" r:id="rId5928"/>
    <hyperlink ref="R1022" r:id="rId5929"/>
    <hyperlink ref="R1023" r:id="rId5930"/>
    <hyperlink ref="R1024" r:id="rId5931"/>
    <hyperlink ref="R1025" r:id="rId5932"/>
    <hyperlink ref="R1026" r:id="rId5933"/>
    <hyperlink ref="R1027" r:id="rId5934"/>
    <hyperlink ref="R1028" r:id="rId5935"/>
    <hyperlink ref="R1029" r:id="rId5936"/>
    <hyperlink ref="R1030" r:id="rId5937"/>
    <hyperlink ref="R1031" r:id="rId5938"/>
    <hyperlink ref="R1032" r:id="rId5939"/>
    <hyperlink ref="R1033" r:id="rId5940"/>
    <hyperlink ref="R1034" r:id="rId5941"/>
    <hyperlink ref="R1035" r:id="rId5942"/>
    <hyperlink ref="R1036" r:id="rId5943"/>
    <hyperlink ref="R1037" r:id="rId5944"/>
    <hyperlink ref="R1038" r:id="rId5945"/>
    <hyperlink ref="R1039" r:id="rId5946"/>
    <hyperlink ref="R1040" r:id="rId5947"/>
    <hyperlink ref="R1041" r:id="rId5948"/>
    <hyperlink ref="R1042" r:id="rId5949"/>
    <hyperlink ref="R1043" r:id="rId5950"/>
    <hyperlink ref="R1044" r:id="rId5951"/>
    <hyperlink ref="R1045" r:id="rId5952"/>
    <hyperlink ref="R1046" r:id="rId5953"/>
    <hyperlink ref="R1047" r:id="rId5954"/>
    <hyperlink ref="R1048" r:id="rId5955"/>
    <hyperlink ref="R1049" r:id="rId5956"/>
    <hyperlink ref="R1050" r:id="rId5957"/>
    <hyperlink ref="R1051" r:id="rId5958"/>
    <hyperlink ref="R1052" r:id="rId5959"/>
    <hyperlink ref="R1053" r:id="rId5960"/>
    <hyperlink ref="R1054" r:id="rId5961"/>
    <hyperlink ref="R1055" r:id="rId5962"/>
    <hyperlink ref="R1056" r:id="rId5963"/>
    <hyperlink ref="R1057" r:id="rId5964"/>
    <hyperlink ref="R1058" r:id="rId5965"/>
    <hyperlink ref="R1059" r:id="rId5966"/>
    <hyperlink ref="R1060" r:id="rId5967"/>
    <hyperlink ref="R1061" r:id="rId5968"/>
    <hyperlink ref="R1062" r:id="rId5969"/>
    <hyperlink ref="R1063" r:id="rId5970"/>
    <hyperlink ref="R1064" r:id="rId5971"/>
    <hyperlink ref="R1065" r:id="rId5972"/>
    <hyperlink ref="R1066" r:id="rId5973"/>
    <hyperlink ref="R1067" r:id="rId5974"/>
    <hyperlink ref="R1068" r:id="rId5975"/>
    <hyperlink ref="R1069" r:id="rId5976"/>
    <hyperlink ref="R1070" r:id="rId5977"/>
    <hyperlink ref="R1071" r:id="rId5978"/>
    <hyperlink ref="R1072" r:id="rId5979"/>
    <hyperlink ref="R1073" r:id="rId5980"/>
    <hyperlink ref="R1074" r:id="rId5981"/>
    <hyperlink ref="R1075" r:id="rId5982"/>
    <hyperlink ref="R1076" r:id="rId5983"/>
    <hyperlink ref="R1077" r:id="rId5984"/>
    <hyperlink ref="R1078" r:id="rId5985"/>
    <hyperlink ref="R1079" r:id="rId5986"/>
    <hyperlink ref="R1080" r:id="rId5987"/>
    <hyperlink ref="R1081" r:id="rId5988"/>
    <hyperlink ref="R1082" r:id="rId5989"/>
    <hyperlink ref="R1083" r:id="rId5990"/>
    <hyperlink ref="R1084" r:id="rId5991"/>
    <hyperlink ref="R1085" r:id="rId5992"/>
    <hyperlink ref="R1086" r:id="rId5993"/>
    <hyperlink ref="R1087" r:id="rId5994"/>
    <hyperlink ref="R1088" r:id="rId5995"/>
    <hyperlink ref="R1089" r:id="rId5996"/>
    <hyperlink ref="R1090" r:id="rId5997"/>
    <hyperlink ref="R1091" r:id="rId5998"/>
    <hyperlink ref="R1092" r:id="rId5999"/>
    <hyperlink ref="R1093" r:id="rId6000"/>
    <hyperlink ref="R1094" r:id="rId6001"/>
    <hyperlink ref="R1095" r:id="rId6002"/>
    <hyperlink ref="R1096" r:id="rId6003"/>
    <hyperlink ref="R1097" r:id="rId6004"/>
    <hyperlink ref="R1098" r:id="rId6005"/>
    <hyperlink ref="R1099" r:id="rId6006"/>
    <hyperlink ref="R1100" r:id="rId6007"/>
    <hyperlink ref="R1101" r:id="rId6008"/>
    <hyperlink ref="R1102" r:id="rId6009"/>
    <hyperlink ref="R1103" r:id="rId6010"/>
    <hyperlink ref="R1104" r:id="rId6011"/>
    <hyperlink ref="R1105" r:id="rId6012"/>
    <hyperlink ref="R1106" r:id="rId6013"/>
    <hyperlink ref="R1107" r:id="rId6014"/>
    <hyperlink ref="R1108" r:id="rId6015"/>
    <hyperlink ref="R1109" r:id="rId6016"/>
    <hyperlink ref="R1110" r:id="rId6017"/>
    <hyperlink ref="R1111" r:id="rId6018"/>
    <hyperlink ref="R1112" r:id="rId6019"/>
    <hyperlink ref="R1113" r:id="rId6020"/>
    <hyperlink ref="R1114" r:id="rId6021"/>
    <hyperlink ref="R1115" r:id="rId6022"/>
    <hyperlink ref="R1116" r:id="rId6023"/>
    <hyperlink ref="R1117" r:id="rId6024"/>
    <hyperlink ref="R1118" r:id="rId6025"/>
    <hyperlink ref="R1119" r:id="rId6026"/>
    <hyperlink ref="R1120" r:id="rId6027"/>
    <hyperlink ref="R1121" r:id="rId6028"/>
    <hyperlink ref="R1122" r:id="rId6029"/>
    <hyperlink ref="R1123" r:id="rId6030"/>
    <hyperlink ref="R1124" r:id="rId6031"/>
    <hyperlink ref="R1125" r:id="rId6032"/>
    <hyperlink ref="R1126" r:id="rId6033"/>
    <hyperlink ref="R1127" r:id="rId6034"/>
    <hyperlink ref="R1128" r:id="rId6035"/>
    <hyperlink ref="R1129" r:id="rId6036"/>
    <hyperlink ref="R1130" r:id="rId6037"/>
    <hyperlink ref="R1131" r:id="rId6038"/>
    <hyperlink ref="R1132" r:id="rId6039"/>
    <hyperlink ref="R1133" r:id="rId6040"/>
    <hyperlink ref="R1134" r:id="rId6041"/>
    <hyperlink ref="R1135" r:id="rId6042"/>
    <hyperlink ref="R1136" r:id="rId6043"/>
    <hyperlink ref="R1137" r:id="rId6044"/>
    <hyperlink ref="R1138" r:id="rId6045"/>
    <hyperlink ref="R1139" r:id="rId6046"/>
    <hyperlink ref="R1140" r:id="rId6047"/>
    <hyperlink ref="R1141" r:id="rId6048"/>
    <hyperlink ref="R1142" r:id="rId6049"/>
    <hyperlink ref="R1143" r:id="rId6050"/>
    <hyperlink ref="R1144" r:id="rId6051"/>
    <hyperlink ref="R1145" r:id="rId6052"/>
    <hyperlink ref="R1146" r:id="rId6053"/>
    <hyperlink ref="R1147" r:id="rId6054"/>
    <hyperlink ref="R1148" r:id="rId6055"/>
    <hyperlink ref="R1149" r:id="rId6056"/>
    <hyperlink ref="R1150" r:id="rId6057"/>
    <hyperlink ref="R1151" r:id="rId6058"/>
    <hyperlink ref="R1152" r:id="rId6059"/>
    <hyperlink ref="R1153" r:id="rId6060"/>
    <hyperlink ref="R1154" r:id="rId6061"/>
    <hyperlink ref="R1155" r:id="rId6062"/>
    <hyperlink ref="R1156" r:id="rId6063"/>
    <hyperlink ref="R1157" r:id="rId6064"/>
    <hyperlink ref="R1158" r:id="rId6065"/>
    <hyperlink ref="R1159" r:id="rId6066"/>
    <hyperlink ref="R1160" r:id="rId6067"/>
    <hyperlink ref="R1161" r:id="rId6068"/>
    <hyperlink ref="R1162" r:id="rId6069"/>
    <hyperlink ref="R1163" r:id="rId6070"/>
    <hyperlink ref="R1164" r:id="rId6071"/>
    <hyperlink ref="R1165" r:id="rId6072"/>
    <hyperlink ref="R1166" r:id="rId6073"/>
    <hyperlink ref="R1167" r:id="rId6074"/>
    <hyperlink ref="R1168" r:id="rId6075"/>
    <hyperlink ref="R1169" r:id="rId6076"/>
    <hyperlink ref="R1170" r:id="rId6077"/>
    <hyperlink ref="R1171" r:id="rId6078"/>
    <hyperlink ref="R1172" r:id="rId6079"/>
    <hyperlink ref="R1173" r:id="rId6080"/>
    <hyperlink ref="R1174" r:id="rId6081"/>
    <hyperlink ref="R1175" r:id="rId6082"/>
    <hyperlink ref="R1176" r:id="rId6083"/>
    <hyperlink ref="R1177" r:id="rId6084"/>
    <hyperlink ref="R1178" r:id="rId6085"/>
    <hyperlink ref="R1179" r:id="rId6086"/>
    <hyperlink ref="R1180" r:id="rId6087"/>
    <hyperlink ref="R1181" r:id="rId6088"/>
    <hyperlink ref="R1182" r:id="rId6089"/>
    <hyperlink ref="R1183" r:id="rId6090"/>
    <hyperlink ref="R1184" r:id="rId6091"/>
    <hyperlink ref="R1185" r:id="rId6092"/>
    <hyperlink ref="R1186" r:id="rId6093"/>
    <hyperlink ref="R1187" r:id="rId6094"/>
    <hyperlink ref="R1188" r:id="rId6095"/>
    <hyperlink ref="R1189" r:id="rId6096"/>
    <hyperlink ref="R1190" r:id="rId6097"/>
    <hyperlink ref="R1191" r:id="rId6098"/>
    <hyperlink ref="R1192" r:id="rId6099"/>
    <hyperlink ref="R1193" r:id="rId6100"/>
    <hyperlink ref="R1194" r:id="rId6101"/>
    <hyperlink ref="R1195" r:id="rId6102"/>
    <hyperlink ref="R1196" r:id="rId6103"/>
    <hyperlink ref="R1197" r:id="rId6104"/>
    <hyperlink ref="R1198" r:id="rId6105"/>
    <hyperlink ref="R1199" r:id="rId6106"/>
    <hyperlink ref="R1200" r:id="rId6107"/>
    <hyperlink ref="R1201" r:id="rId6108"/>
    <hyperlink ref="R1202" r:id="rId6109"/>
    <hyperlink ref="R1203" r:id="rId6110"/>
    <hyperlink ref="R1204" r:id="rId6111"/>
    <hyperlink ref="R1205" r:id="rId6112"/>
    <hyperlink ref="R1206" r:id="rId6113"/>
    <hyperlink ref="R1207" r:id="rId6114"/>
    <hyperlink ref="R1208" r:id="rId6115"/>
    <hyperlink ref="R1209" r:id="rId6116"/>
    <hyperlink ref="R1210" r:id="rId6117"/>
    <hyperlink ref="R1211" r:id="rId6118"/>
    <hyperlink ref="R1212" r:id="rId6119"/>
    <hyperlink ref="R1213" r:id="rId6120"/>
    <hyperlink ref="U972" r:id="rId6121"/>
    <hyperlink ref="U973" r:id="rId6122"/>
    <hyperlink ref="U974" r:id="rId6123"/>
    <hyperlink ref="U975" r:id="rId6124"/>
    <hyperlink ref="U976" r:id="rId6125"/>
    <hyperlink ref="U977" r:id="rId6126"/>
    <hyperlink ref="U978" r:id="rId6127"/>
    <hyperlink ref="U979" r:id="rId6128"/>
    <hyperlink ref="U980" r:id="rId6129"/>
    <hyperlink ref="U981" r:id="rId6130"/>
    <hyperlink ref="U982" r:id="rId6131"/>
    <hyperlink ref="U983" r:id="rId6132"/>
    <hyperlink ref="U984" r:id="rId6133"/>
    <hyperlink ref="U985" r:id="rId6134"/>
    <hyperlink ref="U986" r:id="rId6135"/>
    <hyperlink ref="U987" r:id="rId6136"/>
    <hyperlink ref="U988" r:id="rId6137"/>
    <hyperlink ref="U989" r:id="rId6138"/>
    <hyperlink ref="U990" r:id="rId6139"/>
    <hyperlink ref="U991" r:id="rId6140"/>
    <hyperlink ref="U992" r:id="rId6141"/>
    <hyperlink ref="U993" r:id="rId6142"/>
    <hyperlink ref="U994" r:id="rId6143"/>
    <hyperlink ref="U995" r:id="rId6144"/>
    <hyperlink ref="U996" r:id="rId6145"/>
    <hyperlink ref="U997" r:id="rId6146"/>
    <hyperlink ref="U998" r:id="rId6147"/>
    <hyperlink ref="U999" r:id="rId6148"/>
    <hyperlink ref="U1000" r:id="rId6149"/>
    <hyperlink ref="U1001" r:id="rId6150"/>
    <hyperlink ref="U1002" r:id="rId6151"/>
    <hyperlink ref="U1003" r:id="rId6152"/>
    <hyperlink ref="U1004" r:id="rId6153"/>
    <hyperlink ref="U1005" r:id="rId6154"/>
    <hyperlink ref="U1006" r:id="rId6155"/>
    <hyperlink ref="U1007" r:id="rId6156"/>
    <hyperlink ref="U1008" r:id="rId6157"/>
    <hyperlink ref="U1009" r:id="rId6158"/>
    <hyperlink ref="U1010" r:id="rId6159"/>
    <hyperlink ref="U1011" r:id="rId6160"/>
    <hyperlink ref="U1012" r:id="rId6161"/>
    <hyperlink ref="U1013" r:id="rId6162"/>
    <hyperlink ref="U1014" r:id="rId6163"/>
    <hyperlink ref="U1015" r:id="rId6164"/>
    <hyperlink ref="U1016" r:id="rId6165"/>
    <hyperlink ref="U1017" r:id="rId6166"/>
    <hyperlink ref="U1018" r:id="rId6167"/>
    <hyperlink ref="U1019" r:id="rId6168"/>
    <hyperlink ref="U1020" r:id="rId6169"/>
    <hyperlink ref="U1021" r:id="rId6170"/>
    <hyperlink ref="U1022" r:id="rId6171"/>
    <hyperlink ref="U1023" r:id="rId6172"/>
    <hyperlink ref="U1024" r:id="rId6173"/>
    <hyperlink ref="U1025" r:id="rId6174"/>
    <hyperlink ref="U1026" r:id="rId6175"/>
    <hyperlink ref="U1027" r:id="rId6176"/>
    <hyperlink ref="U1028" r:id="rId6177"/>
    <hyperlink ref="U1029" r:id="rId6178"/>
    <hyperlink ref="U1030" r:id="rId6179"/>
    <hyperlink ref="U1031" r:id="rId6180"/>
    <hyperlink ref="U1032" r:id="rId6181"/>
    <hyperlink ref="U1033" r:id="rId6182"/>
    <hyperlink ref="U1034" r:id="rId6183"/>
    <hyperlink ref="U1035" r:id="rId6184"/>
    <hyperlink ref="U1036" r:id="rId6185"/>
    <hyperlink ref="U1037" r:id="rId6186"/>
    <hyperlink ref="U1038" r:id="rId6187"/>
    <hyperlink ref="U1039" r:id="rId6188"/>
    <hyperlink ref="U1040" r:id="rId6189"/>
    <hyperlink ref="U1041" r:id="rId6190"/>
    <hyperlink ref="U1042" r:id="rId6191"/>
    <hyperlink ref="U1043" r:id="rId6192"/>
    <hyperlink ref="U1044" r:id="rId6193"/>
    <hyperlink ref="U1045" r:id="rId6194"/>
    <hyperlink ref="U1046" r:id="rId6195"/>
    <hyperlink ref="U1047" r:id="rId6196"/>
    <hyperlink ref="U1048" r:id="rId6197"/>
    <hyperlink ref="U1049" r:id="rId6198"/>
    <hyperlink ref="U1050" r:id="rId6199"/>
    <hyperlink ref="U1051" r:id="rId6200"/>
    <hyperlink ref="U1052" r:id="rId6201"/>
    <hyperlink ref="U1053" r:id="rId6202"/>
    <hyperlink ref="U1054" r:id="rId6203"/>
    <hyperlink ref="U1055" r:id="rId6204"/>
    <hyperlink ref="U1056" r:id="rId6205"/>
    <hyperlink ref="U1057" r:id="rId6206"/>
    <hyperlink ref="U1058" r:id="rId6207"/>
    <hyperlink ref="U1059" r:id="rId6208"/>
    <hyperlink ref="U1060" r:id="rId6209"/>
    <hyperlink ref="U1061" r:id="rId6210"/>
    <hyperlink ref="U1062" r:id="rId6211"/>
    <hyperlink ref="U1063" r:id="rId6212"/>
    <hyperlink ref="U1064" r:id="rId6213"/>
    <hyperlink ref="U1065" r:id="rId6214"/>
    <hyperlink ref="U1066" r:id="rId6215"/>
    <hyperlink ref="U1067" r:id="rId6216"/>
    <hyperlink ref="U1068" r:id="rId6217"/>
    <hyperlink ref="U1069" r:id="rId6218"/>
    <hyperlink ref="U1070" r:id="rId6219"/>
    <hyperlink ref="U1071" r:id="rId6220"/>
    <hyperlink ref="U1072" r:id="rId6221"/>
    <hyperlink ref="U1073" r:id="rId6222"/>
    <hyperlink ref="U1074" r:id="rId6223"/>
    <hyperlink ref="U1075" r:id="rId6224"/>
    <hyperlink ref="U1076" r:id="rId6225"/>
    <hyperlink ref="U1077" r:id="rId6226"/>
    <hyperlink ref="U1078" r:id="rId6227"/>
    <hyperlink ref="U1079" r:id="rId6228"/>
    <hyperlink ref="U1080" r:id="rId6229"/>
    <hyperlink ref="U1081" r:id="rId6230"/>
    <hyperlink ref="U1082" r:id="rId6231"/>
    <hyperlink ref="U1083" r:id="rId6232"/>
    <hyperlink ref="U1084" r:id="rId6233"/>
    <hyperlink ref="U1085" r:id="rId6234"/>
    <hyperlink ref="U1086" r:id="rId6235"/>
    <hyperlink ref="U1087" r:id="rId6236"/>
    <hyperlink ref="U1088" r:id="rId6237"/>
    <hyperlink ref="U1089" r:id="rId6238"/>
    <hyperlink ref="U1090" r:id="rId6239"/>
    <hyperlink ref="U1091" r:id="rId6240"/>
    <hyperlink ref="U1092" r:id="rId6241"/>
    <hyperlink ref="U1093" r:id="rId6242"/>
    <hyperlink ref="U1094" r:id="rId6243"/>
    <hyperlink ref="U1095" r:id="rId6244"/>
    <hyperlink ref="U1096" r:id="rId6245"/>
    <hyperlink ref="U1097" r:id="rId6246"/>
    <hyperlink ref="U1098" r:id="rId6247"/>
    <hyperlink ref="U1099" r:id="rId6248"/>
    <hyperlink ref="U1100" r:id="rId6249"/>
    <hyperlink ref="U1101" r:id="rId6250"/>
    <hyperlink ref="U1102" r:id="rId6251"/>
    <hyperlink ref="U1103" r:id="rId6252"/>
    <hyperlink ref="U1104" r:id="rId6253"/>
    <hyperlink ref="U1105" r:id="rId6254"/>
    <hyperlink ref="U1106" r:id="rId6255"/>
    <hyperlink ref="U1107" r:id="rId6256"/>
    <hyperlink ref="U1108" r:id="rId6257"/>
    <hyperlink ref="U1109" r:id="rId6258"/>
    <hyperlink ref="U1110" r:id="rId6259"/>
    <hyperlink ref="U1111" r:id="rId6260"/>
    <hyperlink ref="U1112" r:id="rId6261"/>
    <hyperlink ref="U1113" r:id="rId6262"/>
    <hyperlink ref="U1114" r:id="rId6263"/>
    <hyperlink ref="U1115" r:id="rId6264"/>
    <hyperlink ref="U1116" r:id="rId6265"/>
    <hyperlink ref="U1117" r:id="rId6266"/>
    <hyperlink ref="U1118" r:id="rId6267"/>
    <hyperlink ref="U1119" r:id="rId6268"/>
    <hyperlink ref="U1120" r:id="rId6269"/>
    <hyperlink ref="U1121" r:id="rId6270"/>
    <hyperlink ref="U1122" r:id="rId6271"/>
    <hyperlink ref="U1123" r:id="rId6272"/>
    <hyperlink ref="U1124" r:id="rId6273"/>
    <hyperlink ref="U1125" r:id="rId6274"/>
    <hyperlink ref="U1126" r:id="rId6275"/>
    <hyperlink ref="U1127" r:id="rId6276"/>
    <hyperlink ref="U1128" r:id="rId6277"/>
    <hyperlink ref="U1129" r:id="rId6278"/>
    <hyperlink ref="U1130" r:id="rId6279"/>
    <hyperlink ref="U1131" r:id="rId6280"/>
    <hyperlink ref="U1132" r:id="rId6281"/>
    <hyperlink ref="U1133" r:id="rId6282"/>
    <hyperlink ref="U1134" r:id="rId6283"/>
    <hyperlink ref="U1135" r:id="rId6284"/>
    <hyperlink ref="U1136" r:id="rId6285"/>
    <hyperlink ref="U1137" r:id="rId6286"/>
    <hyperlink ref="U1138" r:id="rId6287"/>
    <hyperlink ref="U1139" r:id="rId6288"/>
    <hyperlink ref="U1140" r:id="rId6289"/>
    <hyperlink ref="U1141" r:id="rId6290"/>
    <hyperlink ref="U1142" r:id="rId6291"/>
    <hyperlink ref="U1143" r:id="rId6292"/>
    <hyperlink ref="U1144" r:id="rId6293"/>
    <hyperlink ref="U1145" r:id="rId6294"/>
    <hyperlink ref="U1146" r:id="rId6295"/>
    <hyperlink ref="U1147" r:id="rId6296"/>
    <hyperlink ref="U1148" r:id="rId6297"/>
    <hyperlink ref="U1149" r:id="rId6298"/>
    <hyperlink ref="U1150" r:id="rId6299"/>
    <hyperlink ref="U1151" r:id="rId6300"/>
    <hyperlink ref="U1152" r:id="rId6301"/>
    <hyperlink ref="U1153" r:id="rId6302"/>
    <hyperlink ref="U1154" r:id="rId6303"/>
    <hyperlink ref="U1155" r:id="rId6304"/>
    <hyperlink ref="U1156" r:id="rId6305"/>
    <hyperlink ref="U1157" r:id="rId6306"/>
    <hyperlink ref="U1158" r:id="rId6307"/>
    <hyperlink ref="U1159" r:id="rId6308"/>
    <hyperlink ref="U1160" r:id="rId6309"/>
    <hyperlink ref="U1161" r:id="rId6310"/>
    <hyperlink ref="U1162" r:id="rId6311"/>
    <hyperlink ref="U1163" r:id="rId6312"/>
    <hyperlink ref="U1164" r:id="rId6313"/>
    <hyperlink ref="U1165" r:id="rId6314"/>
    <hyperlink ref="U1166" r:id="rId6315"/>
    <hyperlink ref="U1167" r:id="rId6316"/>
    <hyperlink ref="U1168" r:id="rId6317"/>
    <hyperlink ref="U1169" r:id="rId6318"/>
    <hyperlink ref="U1170" r:id="rId6319"/>
    <hyperlink ref="U1171" r:id="rId6320"/>
    <hyperlink ref="U1172" r:id="rId6321"/>
    <hyperlink ref="U1173" r:id="rId6322"/>
    <hyperlink ref="U1174" r:id="rId6323"/>
    <hyperlink ref="U1175" r:id="rId6324"/>
    <hyperlink ref="U1176" r:id="rId6325"/>
    <hyperlink ref="U1177" r:id="rId6326"/>
    <hyperlink ref="U1178" r:id="rId6327"/>
    <hyperlink ref="U1179" r:id="rId6328"/>
    <hyperlink ref="U1180" r:id="rId6329"/>
    <hyperlink ref="U1181" r:id="rId6330"/>
    <hyperlink ref="U1182" r:id="rId6331"/>
    <hyperlink ref="U1183" r:id="rId6332"/>
    <hyperlink ref="U1184" r:id="rId6333"/>
    <hyperlink ref="U1185" r:id="rId6334"/>
    <hyperlink ref="U1186" r:id="rId6335"/>
    <hyperlink ref="U1187" r:id="rId6336"/>
    <hyperlink ref="U1188" r:id="rId6337"/>
    <hyperlink ref="U1189" r:id="rId6338"/>
    <hyperlink ref="U1190" r:id="rId6339"/>
    <hyperlink ref="U1191" r:id="rId6340"/>
    <hyperlink ref="U1192" r:id="rId6341"/>
    <hyperlink ref="U1193" r:id="rId6342"/>
    <hyperlink ref="U1194" r:id="rId6343"/>
    <hyperlink ref="U1195" r:id="rId6344"/>
    <hyperlink ref="U1196" r:id="rId6345"/>
    <hyperlink ref="U1197" r:id="rId6346"/>
    <hyperlink ref="U1198" r:id="rId6347"/>
    <hyperlink ref="U1199" r:id="rId6348"/>
    <hyperlink ref="U1200" r:id="rId6349"/>
    <hyperlink ref="U1201" r:id="rId6350"/>
    <hyperlink ref="U1202" r:id="rId6351"/>
    <hyperlink ref="U1203" r:id="rId6352"/>
    <hyperlink ref="U1204" r:id="rId6353"/>
    <hyperlink ref="U1205" r:id="rId6354"/>
    <hyperlink ref="U1206" r:id="rId6355"/>
    <hyperlink ref="U1207" r:id="rId6356"/>
    <hyperlink ref="U1208" r:id="rId6357"/>
    <hyperlink ref="U1209" r:id="rId6358"/>
    <hyperlink ref="U1210" r:id="rId6359"/>
    <hyperlink ref="U1211" r:id="rId6360"/>
    <hyperlink ref="U1212" r:id="rId6361"/>
    <hyperlink ref="U1213" r:id="rId6362"/>
    <hyperlink ref="V972" r:id="rId6363"/>
    <hyperlink ref="V973" r:id="rId6364"/>
    <hyperlink ref="V974" r:id="rId6365"/>
    <hyperlink ref="V975" r:id="rId6366"/>
    <hyperlink ref="V976" r:id="rId6367"/>
    <hyperlink ref="V977" r:id="rId6368"/>
    <hyperlink ref="V978" r:id="rId6369"/>
    <hyperlink ref="V979" r:id="rId6370"/>
    <hyperlink ref="V980" r:id="rId6371"/>
    <hyperlink ref="V981" r:id="rId6372"/>
    <hyperlink ref="V982" r:id="rId6373"/>
    <hyperlink ref="V983" r:id="rId6374"/>
    <hyperlink ref="V984" r:id="rId6375"/>
    <hyperlink ref="V985" r:id="rId6376"/>
    <hyperlink ref="V986" r:id="rId6377"/>
    <hyperlink ref="V987" r:id="rId6378"/>
    <hyperlink ref="V988" r:id="rId6379"/>
    <hyperlink ref="V989" r:id="rId6380"/>
    <hyperlink ref="V990" r:id="rId6381"/>
    <hyperlink ref="V991" r:id="rId6382"/>
    <hyperlink ref="V992" r:id="rId6383"/>
    <hyperlink ref="V993" r:id="rId6384"/>
    <hyperlink ref="V994" r:id="rId6385"/>
    <hyperlink ref="V995" r:id="rId6386"/>
    <hyperlink ref="V996" r:id="rId6387"/>
    <hyperlink ref="V997" r:id="rId6388"/>
    <hyperlink ref="V998" r:id="rId6389"/>
    <hyperlink ref="V999" r:id="rId6390"/>
    <hyperlink ref="V1000" r:id="rId6391"/>
    <hyperlink ref="V1001" r:id="rId6392"/>
    <hyperlink ref="V1002" r:id="rId6393"/>
    <hyperlink ref="V1003" r:id="rId6394"/>
    <hyperlink ref="V1004" r:id="rId6395"/>
    <hyperlink ref="V1005" r:id="rId6396"/>
    <hyperlink ref="V1006" r:id="rId6397"/>
    <hyperlink ref="V1007" r:id="rId6398"/>
    <hyperlink ref="V1008" r:id="rId6399"/>
    <hyperlink ref="V1009" r:id="rId6400"/>
    <hyperlink ref="V1010" r:id="rId6401"/>
    <hyperlink ref="V1011" r:id="rId6402"/>
    <hyperlink ref="V1012" r:id="rId6403"/>
    <hyperlink ref="V1013" r:id="rId6404"/>
    <hyperlink ref="V1014" r:id="rId6405"/>
    <hyperlink ref="V1015" r:id="rId6406"/>
    <hyperlink ref="V1016" r:id="rId6407"/>
    <hyperlink ref="V1017" r:id="rId6408"/>
    <hyperlink ref="V1018" r:id="rId6409"/>
    <hyperlink ref="V1019" r:id="rId6410"/>
    <hyperlink ref="V1020" r:id="rId6411"/>
    <hyperlink ref="V1021" r:id="rId6412"/>
    <hyperlink ref="V1022" r:id="rId6413"/>
    <hyperlink ref="V1023" r:id="rId6414"/>
    <hyperlink ref="V1024" r:id="rId6415"/>
    <hyperlink ref="V1025" r:id="rId6416"/>
    <hyperlink ref="V1026" r:id="rId6417"/>
    <hyperlink ref="V1027" r:id="rId6418"/>
    <hyperlink ref="V1028" r:id="rId6419"/>
    <hyperlink ref="V1029" r:id="rId6420"/>
    <hyperlink ref="V1030" r:id="rId6421"/>
    <hyperlink ref="V1031" r:id="rId6422"/>
    <hyperlink ref="V1032" r:id="rId6423"/>
    <hyperlink ref="V1033" r:id="rId6424"/>
    <hyperlink ref="V1034" r:id="rId6425"/>
    <hyperlink ref="V1035" r:id="rId6426"/>
    <hyperlink ref="V1036" r:id="rId6427"/>
    <hyperlink ref="V1037" r:id="rId6428"/>
    <hyperlink ref="V1038" r:id="rId6429"/>
    <hyperlink ref="V1039" r:id="rId6430"/>
    <hyperlink ref="V1040" r:id="rId6431"/>
    <hyperlink ref="V1041" r:id="rId6432"/>
    <hyperlink ref="V1042" r:id="rId6433"/>
    <hyperlink ref="V1043" r:id="rId6434"/>
    <hyperlink ref="V1044" r:id="rId6435"/>
    <hyperlink ref="V1045" r:id="rId6436"/>
    <hyperlink ref="V1046" r:id="rId6437"/>
    <hyperlink ref="V1047" r:id="rId6438"/>
    <hyperlink ref="V1048" r:id="rId6439"/>
    <hyperlink ref="V1049" r:id="rId6440"/>
    <hyperlink ref="V1050" r:id="rId6441"/>
    <hyperlink ref="V1051" r:id="rId6442"/>
    <hyperlink ref="V1052" r:id="rId6443"/>
    <hyperlink ref="V1053" r:id="rId6444"/>
    <hyperlink ref="V1054" r:id="rId6445"/>
    <hyperlink ref="V1055" r:id="rId6446"/>
    <hyperlink ref="V1056" r:id="rId6447"/>
    <hyperlink ref="V1057" r:id="rId6448"/>
    <hyperlink ref="V1058" r:id="rId6449"/>
    <hyperlink ref="V1059" r:id="rId6450"/>
    <hyperlink ref="V1060" r:id="rId6451"/>
    <hyperlink ref="V1061" r:id="rId6452"/>
    <hyperlink ref="V1062" r:id="rId6453"/>
    <hyperlink ref="V1063" r:id="rId6454"/>
    <hyperlink ref="V1064" r:id="rId6455"/>
    <hyperlink ref="V1065" r:id="rId6456"/>
    <hyperlink ref="V1066" r:id="rId6457"/>
    <hyperlink ref="V1067" r:id="rId6458"/>
    <hyperlink ref="V1068" r:id="rId6459"/>
    <hyperlink ref="V1069" r:id="rId6460"/>
    <hyperlink ref="V1070" r:id="rId6461"/>
    <hyperlink ref="V1071" r:id="rId6462"/>
    <hyperlink ref="V1072" r:id="rId6463"/>
    <hyperlink ref="V1073" r:id="rId6464"/>
    <hyperlink ref="V1074" r:id="rId6465"/>
    <hyperlink ref="V1075" r:id="rId6466"/>
    <hyperlink ref="V1076" r:id="rId6467"/>
    <hyperlink ref="V1077" r:id="rId6468"/>
    <hyperlink ref="V1078" r:id="rId6469"/>
    <hyperlink ref="V1079" r:id="rId6470"/>
    <hyperlink ref="V1080" r:id="rId6471"/>
    <hyperlink ref="V1081" r:id="rId6472"/>
    <hyperlink ref="V1082" r:id="rId6473"/>
    <hyperlink ref="V1083" r:id="rId6474"/>
    <hyperlink ref="V1084" r:id="rId6475"/>
    <hyperlink ref="V1085" r:id="rId6476"/>
    <hyperlink ref="V1086" r:id="rId6477"/>
    <hyperlink ref="V1087" r:id="rId6478"/>
    <hyperlink ref="V1088" r:id="rId6479"/>
    <hyperlink ref="V1089" r:id="rId6480"/>
    <hyperlink ref="V1090" r:id="rId6481"/>
    <hyperlink ref="V1091" r:id="rId6482"/>
    <hyperlink ref="V1092" r:id="rId6483"/>
    <hyperlink ref="V1093" r:id="rId6484"/>
    <hyperlink ref="V1094" r:id="rId6485"/>
    <hyperlink ref="V1095" r:id="rId6486"/>
    <hyperlink ref="V1096" r:id="rId6487"/>
    <hyperlink ref="V1097" r:id="rId6488"/>
    <hyperlink ref="V1098" r:id="rId6489"/>
    <hyperlink ref="V1099" r:id="rId6490"/>
    <hyperlink ref="V1100" r:id="rId6491"/>
    <hyperlink ref="V1101" r:id="rId6492"/>
    <hyperlink ref="V1102" r:id="rId6493"/>
    <hyperlink ref="V1103" r:id="rId6494"/>
    <hyperlink ref="V1104" r:id="rId6495"/>
    <hyperlink ref="V1105" r:id="rId6496"/>
    <hyperlink ref="V1106" r:id="rId6497"/>
    <hyperlink ref="V1107" r:id="rId6498"/>
    <hyperlink ref="V1108" r:id="rId6499"/>
    <hyperlink ref="V1109" r:id="rId6500"/>
    <hyperlink ref="V1110" r:id="rId6501"/>
    <hyperlink ref="V1111" r:id="rId6502"/>
    <hyperlink ref="V1112" r:id="rId6503"/>
    <hyperlink ref="V1113" r:id="rId6504"/>
    <hyperlink ref="V1114" r:id="rId6505"/>
    <hyperlink ref="V1115" r:id="rId6506"/>
    <hyperlink ref="V1116" r:id="rId6507"/>
    <hyperlink ref="V1117" r:id="rId6508"/>
    <hyperlink ref="V1118" r:id="rId6509"/>
    <hyperlink ref="V1119" r:id="rId6510"/>
    <hyperlink ref="V1120" r:id="rId6511"/>
    <hyperlink ref="V1121" r:id="rId6512"/>
    <hyperlink ref="V1122" r:id="rId6513"/>
    <hyperlink ref="V1123" r:id="rId6514"/>
    <hyperlink ref="V1124" r:id="rId6515"/>
    <hyperlink ref="V1125" r:id="rId6516"/>
    <hyperlink ref="V1126" r:id="rId6517"/>
    <hyperlink ref="V1127" r:id="rId6518"/>
    <hyperlink ref="V1128" r:id="rId6519"/>
    <hyperlink ref="V1129" r:id="rId6520"/>
    <hyperlink ref="V1130" r:id="rId6521"/>
    <hyperlink ref="V1131" r:id="rId6522"/>
    <hyperlink ref="V1132" r:id="rId6523"/>
    <hyperlink ref="V1133" r:id="rId6524"/>
    <hyperlink ref="V1134" r:id="rId6525"/>
    <hyperlink ref="V1135" r:id="rId6526"/>
    <hyperlink ref="V1136" r:id="rId6527"/>
    <hyperlink ref="V1137" r:id="rId6528"/>
    <hyperlink ref="V1138" r:id="rId6529"/>
    <hyperlink ref="V1139" r:id="rId6530"/>
    <hyperlink ref="V1140" r:id="rId6531"/>
    <hyperlink ref="V1141" r:id="rId6532"/>
    <hyperlink ref="V1142" r:id="rId6533"/>
    <hyperlink ref="V1143" r:id="rId6534"/>
    <hyperlink ref="V1144" r:id="rId6535"/>
    <hyperlink ref="V1145" r:id="rId6536"/>
    <hyperlink ref="V1146" r:id="rId6537"/>
    <hyperlink ref="V1147" r:id="rId6538"/>
    <hyperlink ref="V1148" r:id="rId6539"/>
    <hyperlink ref="V1149" r:id="rId6540"/>
    <hyperlink ref="V1150" r:id="rId6541"/>
    <hyperlink ref="V1151" r:id="rId6542"/>
    <hyperlink ref="V1152" r:id="rId6543"/>
    <hyperlink ref="V1153" r:id="rId6544"/>
    <hyperlink ref="V1154" r:id="rId6545"/>
    <hyperlink ref="V1155" r:id="rId6546"/>
    <hyperlink ref="V1156" r:id="rId6547"/>
    <hyperlink ref="V1157" r:id="rId6548"/>
    <hyperlink ref="V1158" r:id="rId6549"/>
    <hyperlink ref="V1159" r:id="rId6550"/>
    <hyperlink ref="V1160" r:id="rId6551"/>
    <hyperlink ref="V1161" r:id="rId6552"/>
    <hyperlink ref="V1162" r:id="rId6553"/>
    <hyperlink ref="V1163" r:id="rId6554"/>
    <hyperlink ref="V1164" r:id="rId6555"/>
    <hyperlink ref="V1165" r:id="rId6556"/>
    <hyperlink ref="V1166" r:id="rId6557"/>
    <hyperlink ref="V1167" r:id="rId6558"/>
    <hyperlink ref="V1168" r:id="rId6559"/>
    <hyperlink ref="V1169" r:id="rId6560"/>
    <hyperlink ref="V1170" r:id="rId6561"/>
    <hyperlink ref="V1171" r:id="rId6562"/>
    <hyperlink ref="V1172" r:id="rId6563"/>
    <hyperlink ref="V1173" r:id="rId6564"/>
    <hyperlink ref="V1174" r:id="rId6565"/>
    <hyperlink ref="V1175" r:id="rId6566"/>
    <hyperlink ref="V1176" r:id="rId6567"/>
    <hyperlink ref="V1177" r:id="rId6568"/>
    <hyperlink ref="V1178" r:id="rId6569"/>
    <hyperlink ref="V1179" r:id="rId6570"/>
    <hyperlink ref="V1180" r:id="rId6571"/>
    <hyperlink ref="V1181" r:id="rId6572"/>
    <hyperlink ref="V1182" r:id="rId6573"/>
    <hyperlink ref="V1183" r:id="rId6574"/>
    <hyperlink ref="V1184" r:id="rId6575"/>
    <hyperlink ref="V1185" r:id="rId6576"/>
    <hyperlink ref="V1186" r:id="rId6577"/>
    <hyperlink ref="V1187" r:id="rId6578"/>
    <hyperlink ref="V1188" r:id="rId6579"/>
    <hyperlink ref="V1189" r:id="rId6580"/>
    <hyperlink ref="V1190" r:id="rId6581"/>
    <hyperlink ref="V1191" r:id="rId6582"/>
    <hyperlink ref="V1192" r:id="rId6583"/>
    <hyperlink ref="V1193" r:id="rId6584"/>
    <hyperlink ref="V1194" r:id="rId6585"/>
    <hyperlink ref="V1195" r:id="rId6586"/>
    <hyperlink ref="V1196" r:id="rId6587"/>
    <hyperlink ref="V1197" r:id="rId6588"/>
    <hyperlink ref="V1198" r:id="rId6589"/>
    <hyperlink ref="V1199" r:id="rId6590"/>
    <hyperlink ref="V1200" r:id="rId6591"/>
    <hyperlink ref="V1201" r:id="rId6592"/>
    <hyperlink ref="V1202" r:id="rId6593"/>
    <hyperlink ref="V1203" r:id="rId6594"/>
    <hyperlink ref="V1204" r:id="rId6595"/>
    <hyperlink ref="V1205" r:id="rId6596"/>
    <hyperlink ref="V1206" r:id="rId6597"/>
    <hyperlink ref="V1207" r:id="rId6598"/>
    <hyperlink ref="V1208" r:id="rId6599"/>
    <hyperlink ref="V1209" r:id="rId6600"/>
    <hyperlink ref="V1210" r:id="rId6601"/>
    <hyperlink ref="V1211" r:id="rId6602"/>
    <hyperlink ref="V1212" r:id="rId6603"/>
    <hyperlink ref="V1213" r:id="rId6604"/>
    <hyperlink ref="W972" r:id="rId6605"/>
    <hyperlink ref="W973" r:id="rId6606"/>
    <hyperlink ref="W974" r:id="rId6607"/>
    <hyperlink ref="W975" r:id="rId6608"/>
    <hyperlink ref="W976" r:id="rId6609"/>
    <hyperlink ref="W977" r:id="rId6610"/>
    <hyperlink ref="W978" r:id="rId6611"/>
    <hyperlink ref="W979" r:id="rId6612"/>
    <hyperlink ref="W980" r:id="rId6613"/>
    <hyperlink ref="W981" r:id="rId6614"/>
    <hyperlink ref="W982" r:id="rId6615"/>
    <hyperlink ref="W983" r:id="rId6616"/>
    <hyperlink ref="W984" r:id="rId6617"/>
    <hyperlink ref="W985" r:id="rId6618"/>
    <hyperlink ref="W986" r:id="rId6619"/>
    <hyperlink ref="W987" r:id="rId6620"/>
    <hyperlink ref="W988" r:id="rId6621"/>
    <hyperlink ref="W989" r:id="rId6622"/>
    <hyperlink ref="W990" r:id="rId6623"/>
    <hyperlink ref="W991" r:id="rId6624"/>
    <hyperlink ref="W992" r:id="rId6625"/>
    <hyperlink ref="W993" r:id="rId6626"/>
    <hyperlink ref="W994" r:id="rId6627"/>
    <hyperlink ref="W995" r:id="rId6628"/>
    <hyperlink ref="W996" r:id="rId6629"/>
    <hyperlink ref="W997" r:id="rId6630"/>
    <hyperlink ref="W998" r:id="rId6631"/>
    <hyperlink ref="W999" r:id="rId6632"/>
    <hyperlink ref="W1000" r:id="rId6633"/>
    <hyperlink ref="W1001" r:id="rId6634"/>
    <hyperlink ref="W1002" r:id="rId6635"/>
    <hyperlink ref="W1003" r:id="rId6636"/>
    <hyperlink ref="W1004" r:id="rId6637"/>
    <hyperlink ref="W1005" r:id="rId6638"/>
    <hyperlink ref="W1006" r:id="rId6639"/>
    <hyperlink ref="W1007" r:id="rId6640"/>
    <hyperlink ref="W1008" r:id="rId6641"/>
    <hyperlink ref="W1009" r:id="rId6642"/>
    <hyperlink ref="W1010" r:id="rId6643"/>
    <hyperlink ref="W1011" r:id="rId6644"/>
    <hyperlink ref="W1012" r:id="rId6645"/>
    <hyperlink ref="W1013" r:id="rId6646"/>
    <hyperlink ref="W1014" r:id="rId6647"/>
    <hyperlink ref="W1015" r:id="rId6648"/>
    <hyperlink ref="W1016" r:id="rId6649"/>
    <hyperlink ref="W1017" r:id="rId6650"/>
    <hyperlink ref="W1018" r:id="rId6651"/>
    <hyperlink ref="W1019" r:id="rId6652"/>
    <hyperlink ref="W1020" r:id="rId6653"/>
    <hyperlink ref="W1021" r:id="rId6654"/>
    <hyperlink ref="W1022" r:id="rId6655"/>
    <hyperlink ref="W1023" r:id="rId6656"/>
    <hyperlink ref="W1024" r:id="rId6657"/>
    <hyperlink ref="W1025" r:id="rId6658"/>
    <hyperlink ref="W1026" r:id="rId6659"/>
    <hyperlink ref="W1027" r:id="rId6660"/>
    <hyperlink ref="W1028" r:id="rId6661"/>
    <hyperlink ref="W1029" r:id="rId6662"/>
    <hyperlink ref="W1030" r:id="rId6663"/>
    <hyperlink ref="W1031" r:id="rId6664"/>
    <hyperlink ref="W1032" r:id="rId6665"/>
    <hyperlink ref="W1033" r:id="rId6666"/>
    <hyperlink ref="W1034" r:id="rId6667"/>
    <hyperlink ref="W1035" r:id="rId6668"/>
    <hyperlink ref="W1036" r:id="rId6669"/>
    <hyperlink ref="W1037" r:id="rId6670"/>
    <hyperlink ref="W1038" r:id="rId6671"/>
    <hyperlink ref="W1039" r:id="rId6672"/>
    <hyperlink ref="W1040" r:id="rId6673"/>
    <hyperlink ref="W1041" r:id="rId6674"/>
    <hyperlink ref="W1042" r:id="rId6675"/>
    <hyperlink ref="W1043" r:id="rId6676"/>
    <hyperlink ref="W1044" r:id="rId6677"/>
    <hyperlink ref="W1045" r:id="rId6678"/>
    <hyperlink ref="W1046" r:id="rId6679"/>
    <hyperlink ref="W1047" r:id="rId6680"/>
    <hyperlink ref="W1048" r:id="rId6681"/>
    <hyperlink ref="W1049" r:id="rId6682"/>
    <hyperlink ref="W1050" r:id="rId6683"/>
    <hyperlink ref="W1051" r:id="rId6684"/>
    <hyperlink ref="W1052" r:id="rId6685"/>
    <hyperlink ref="W1053" r:id="rId6686"/>
    <hyperlink ref="W1054" r:id="rId6687"/>
    <hyperlink ref="W1055" r:id="rId6688"/>
    <hyperlink ref="W1056" r:id="rId6689"/>
    <hyperlink ref="W1057" r:id="rId6690"/>
    <hyperlink ref="W1058" r:id="rId6691"/>
    <hyperlink ref="W1059" r:id="rId6692"/>
    <hyperlink ref="W1060" r:id="rId6693"/>
    <hyperlink ref="W1061" r:id="rId6694"/>
    <hyperlink ref="W1062" r:id="rId6695"/>
    <hyperlink ref="W1063" r:id="rId6696"/>
    <hyperlink ref="W1064" r:id="rId6697"/>
    <hyperlink ref="W1065" r:id="rId6698"/>
    <hyperlink ref="W1066" r:id="rId6699"/>
    <hyperlink ref="W1067" r:id="rId6700"/>
    <hyperlink ref="W1068" r:id="rId6701"/>
    <hyperlink ref="W1069" r:id="rId6702"/>
    <hyperlink ref="W1070" r:id="rId6703"/>
    <hyperlink ref="W1071" r:id="rId6704"/>
    <hyperlink ref="W1072" r:id="rId6705"/>
    <hyperlink ref="W1073" r:id="rId6706"/>
    <hyperlink ref="W1074" r:id="rId6707"/>
    <hyperlink ref="W1075" r:id="rId6708"/>
    <hyperlink ref="W1076" r:id="rId6709"/>
    <hyperlink ref="W1077" r:id="rId6710"/>
    <hyperlink ref="W1078" r:id="rId6711"/>
    <hyperlink ref="W1079" r:id="rId6712"/>
    <hyperlink ref="W1080" r:id="rId6713"/>
    <hyperlink ref="W1081" r:id="rId6714"/>
    <hyperlink ref="W1082" r:id="rId6715"/>
    <hyperlink ref="W1083" r:id="rId6716"/>
    <hyperlink ref="W1084" r:id="rId6717"/>
    <hyperlink ref="W1085" r:id="rId6718"/>
    <hyperlink ref="W1086" r:id="rId6719"/>
    <hyperlink ref="W1087" r:id="rId6720"/>
    <hyperlink ref="W1088" r:id="rId6721"/>
    <hyperlink ref="W1089" r:id="rId6722"/>
    <hyperlink ref="W1090" r:id="rId6723"/>
    <hyperlink ref="W1091" r:id="rId6724"/>
    <hyperlink ref="W1092" r:id="rId6725"/>
    <hyperlink ref="W1093" r:id="rId6726"/>
    <hyperlink ref="W1094" r:id="rId6727"/>
    <hyperlink ref="W1095" r:id="rId6728"/>
    <hyperlink ref="W1096" r:id="rId6729"/>
    <hyperlink ref="W1097" r:id="rId6730"/>
    <hyperlink ref="W1098" r:id="rId6731"/>
    <hyperlink ref="W1099" r:id="rId6732"/>
    <hyperlink ref="W1100" r:id="rId6733"/>
    <hyperlink ref="W1101" r:id="rId6734"/>
    <hyperlink ref="W1102" r:id="rId6735"/>
    <hyperlink ref="W1103" r:id="rId6736"/>
    <hyperlink ref="W1104" r:id="rId6737"/>
    <hyperlink ref="W1105" r:id="rId6738"/>
    <hyperlink ref="W1106" r:id="rId6739"/>
    <hyperlink ref="W1107" r:id="rId6740"/>
    <hyperlink ref="W1108" r:id="rId6741"/>
    <hyperlink ref="W1109" r:id="rId6742"/>
    <hyperlink ref="W1110" r:id="rId6743"/>
    <hyperlink ref="W1111" r:id="rId6744"/>
    <hyperlink ref="W1112" r:id="rId6745"/>
    <hyperlink ref="W1113" r:id="rId6746"/>
    <hyperlink ref="W1114" r:id="rId6747"/>
    <hyperlink ref="W1115" r:id="rId6748"/>
    <hyperlink ref="W1116" r:id="rId6749"/>
    <hyperlink ref="W1117" r:id="rId6750"/>
    <hyperlink ref="W1118" r:id="rId6751"/>
    <hyperlink ref="W1119" r:id="rId6752"/>
    <hyperlink ref="W1120" r:id="rId6753"/>
    <hyperlink ref="W1121" r:id="rId6754"/>
    <hyperlink ref="W1122" r:id="rId6755"/>
    <hyperlink ref="W1123" r:id="rId6756"/>
    <hyperlink ref="W1124" r:id="rId6757"/>
    <hyperlink ref="W1125" r:id="rId6758"/>
    <hyperlink ref="W1126" r:id="rId6759"/>
    <hyperlink ref="W1127" r:id="rId6760"/>
    <hyperlink ref="W1128" r:id="rId6761"/>
    <hyperlink ref="W1129" r:id="rId6762"/>
    <hyperlink ref="W1130" r:id="rId6763"/>
    <hyperlink ref="W1131" r:id="rId6764"/>
    <hyperlink ref="W1132" r:id="rId6765"/>
    <hyperlink ref="W1133" r:id="rId6766"/>
    <hyperlink ref="W1134" r:id="rId6767"/>
    <hyperlink ref="W1135" r:id="rId6768"/>
    <hyperlink ref="W1136" r:id="rId6769"/>
    <hyperlink ref="W1137" r:id="rId6770"/>
    <hyperlink ref="W1138" r:id="rId6771"/>
    <hyperlink ref="W1139" r:id="rId6772"/>
    <hyperlink ref="W1140" r:id="rId6773"/>
    <hyperlink ref="W1141" r:id="rId6774"/>
    <hyperlink ref="W1142" r:id="rId6775"/>
    <hyperlink ref="W1143" r:id="rId6776"/>
    <hyperlink ref="W1144" r:id="rId6777"/>
    <hyperlink ref="W1145" r:id="rId6778"/>
    <hyperlink ref="W1146" r:id="rId6779"/>
    <hyperlink ref="W1147" r:id="rId6780"/>
    <hyperlink ref="W1148" r:id="rId6781"/>
    <hyperlink ref="W1149" r:id="rId6782"/>
    <hyperlink ref="W1150" r:id="rId6783"/>
    <hyperlink ref="W1151" r:id="rId6784"/>
    <hyperlink ref="W1152" r:id="rId6785"/>
    <hyperlink ref="W1153" r:id="rId6786"/>
    <hyperlink ref="W1154" r:id="rId6787"/>
    <hyperlink ref="W1155" r:id="rId6788"/>
    <hyperlink ref="W1156" r:id="rId6789"/>
    <hyperlink ref="W1157" r:id="rId6790"/>
    <hyperlink ref="W1158" r:id="rId6791"/>
    <hyperlink ref="W1159" r:id="rId6792"/>
    <hyperlink ref="W1160" r:id="rId6793"/>
    <hyperlink ref="W1161" r:id="rId6794"/>
    <hyperlink ref="W1162" r:id="rId6795"/>
    <hyperlink ref="W1163" r:id="rId6796"/>
    <hyperlink ref="W1164" r:id="rId6797"/>
    <hyperlink ref="W1165" r:id="rId6798"/>
    <hyperlink ref="W1166" r:id="rId6799"/>
    <hyperlink ref="W1167" r:id="rId6800"/>
    <hyperlink ref="W1168" r:id="rId6801"/>
    <hyperlink ref="W1169" r:id="rId6802"/>
    <hyperlink ref="W1170" r:id="rId6803"/>
    <hyperlink ref="W1171" r:id="rId6804"/>
    <hyperlink ref="W1172" r:id="rId6805"/>
    <hyperlink ref="W1173" r:id="rId6806"/>
    <hyperlink ref="W1174" r:id="rId6807"/>
    <hyperlink ref="W1175" r:id="rId6808"/>
    <hyperlink ref="W1176" r:id="rId6809"/>
    <hyperlink ref="W1177" r:id="rId6810"/>
    <hyperlink ref="W1178" r:id="rId6811"/>
    <hyperlink ref="W1179" r:id="rId6812"/>
    <hyperlink ref="W1180" r:id="rId6813"/>
    <hyperlink ref="W1181" r:id="rId6814"/>
    <hyperlink ref="W1182" r:id="rId6815"/>
    <hyperlink ref="W1183" r:id="rId6816"/>
    <hyperlink ref="W1184" r:id="rId6817"/>
    <hyperlink ref="W1185" r:id="rId6818"/>
    <hyperlink ref="W1186" r:id="rId6819"/>
    <hyperlink ref="W1187" r:id="rId6820"/>
    <hyperlink ref="W1188" r:id="rId6821"/>
    <hyperlink ref="W1189" r:id="rId6822"/>
    <hyperlink ref="W1190" r:id="rId6823"/>
    <hyperlink ref="W1191" r:id="rId6824"/>
    <hyperlink ref="W1192" r:id="rId6825"/>
    <hyperlink ref="W1193" r:id="rId6826"/>
    <hyperlink ref="W1194" r:id="rId6827"/>
    <hyperlink ref="W1195" r:id="rId6828"/>
    <hyperlink ref="W1196" r:id="rId6829"/>
    <hyperlink ref="W1197" r:id="rId6830"/>
    <hyperlink ref="W1198" r:id="rId6831"/>
    <hyperlink ref="W1199" r:id="rId6832"/>
    <hyperlink ref="W1200" r:id="rId6833"/>
    <hyperlink ref="W1201" r:id="rId6834"/>
    <hyperlink ref="W1202" r:id="rId6835"/>
    <hyperlink ref="W1203" r:id="rId6836"/>
    <hyperlink ref="W1204" r:id="rId6837"/>
    <hyperlink ref="W1205" r:id="rId6838"/>
    <hyperlink ref="W1206" r:id="rId6839"/>
    <hyperlink ref="W1207" r:id="rId6840"/>
    <hyperlink ref="W1208" r:id="rId6841"/>
    <hyperlink ref="W1209" r:id="rId6842"/>
    <hyperlink ref="W1210" r:id="rId6843"/>
    <hyperlink ref="W1211" r:id="rId6844"/>
    <hyperlink ref="W1212" r:id="rId6845"/>
    <hyperlink ref="W1213" r:id="rId6846"/>
    <hyperlink ref="Y972" r:id="rId6847"/>
    <hyperlink ref="Y973" r:id="rId6848"/>
    <hyperlink ref="Y974" r:id="rId6849"/>
    <hyperlink ref="Y975" r:id="rId6850"/>
    <hyperlink ref="Y976" r:id="rId6851"/>
    <hyperlink ref="Y977" r:id="rId6852"/>
    <hyperlink ref="Y978" r:id="rId6853"/>
    <hyperlink ref="Y979" r:id="rId6854"/>
    <hyperlink ref="Y980" r:id="rId6855"/>
    <hyperlink ref="Y981" r:id="rId6856"/>
    <hyperlink ref="Y982" r:id="rId6857"/>
    <hyperlink ref="Y983" r:id="rId6858"/>
    <hyperlink ref="Y984" r:id="rId6859"/>
    <hyperlink ref="Y985" r:id="rId6860"/>
    <hyperlink ref="Y986" r:id="rId6861"/>
    <hyperlink ref="Y987" r:id="rId6862"/>
    <hyperlink ref="Y988" r:id="rId6863"/>
    <hyperlink ref="Y989" r:id="rId6864"/>
    <hyperlink ref="Y990" r:id="rId6865"/>
    <hyperlink ref="Y991" r:id="rId6866"/>
    <hyperlink ref="Y992" r:id="rId6867"/>
    <hyperlink ref="Y993" r:id="rId6868"/>
    <hyperlink ref="Y994" r:id="rId6869"/>
    <hyperlink ref="Y995" r:id="rId6870"/>
    <hyperlink ref="Y996" r:id="rId6871"/>
    <hyperlink ref="Y997" r:id="rId6872"/>
    <hyperlink ref="Y998" r:id="rId6873"/>
    <hyperlink ref="Y999" r:id="rId6874"/>
    <hyperlink ref="Y1000" r:id="rId6875"/>
    <hyperlink ref="Y1001" r:id="rId6876"/>
    <hyperlink ref="Y1002" r:id="rId6877"/>
    <hyperlink ref="Y1003" r:id="rId6878"/>
    <hyperlink ref="Y1004" r:id="rId6879"/>
    <hyperlink ref="Y1005" r:id="rId6880"/>
    <hyperlink ref="Y1006" r:id="rId6881"/>
    <hyperlink ref="Y1007" r:id="rId6882"/>
    <hyperlink ref="Y1008" r:id="rId6883"/>
    <hyperlink ref="Y1009" r:id="rId6884"/>
    <hyperlink ref="Y1010" r:id="rId6885"/>
    <hyperlink ref="Y1011" r:id="rId6886"/>
    <hyperlink ref="Y1012" r:id="rId6887"/>
    <hyperlink ref="Y1013" r:id="rId6888"/>
    <hyperlink ref="Y1014" r:id="rId6889"/>
    <hyperlink ref="Y1015" r:id="rId6890"/>
    <hyperlink ref="Y1016" r:id="rId6891"/>
    <hyperlink ref="Y1017" r:id="rId6892"/>
    <hyperlink ref="Y1018" r:id="rId6893"/>
    <hyperlink ref="Y1019" r:id="rId6894"/>
    <hyperlink ref="Y1020" r:id="rId6895"/>
    <hyperlink ref="Y1021" r:id="rId6896"/>
    <hyperlink ref="Y1022" r:id="rId6897"/>
    <hyperlink ref="Y1023" r:id="rId6898"/>
    <hyperlink ref="Y1024" r:id="rId6899"/>
    <hyperlink ref="Y1025" r:id="rId6900"/>
    <hyperlink ref="Y1026" r:id="rId6901"/>
    <hyperlink ref="Y1027" r:id="rId6902"/>
    <hyperlink ref="Y1028" r:id="rId6903"/>
    <hyperlink ref="Y1029" r:id="rId6904"/>
    <hyperlink ref="Y1030" r:id="rId6905"/>
    <hyperlink ref="Y1031" r:id="rId6906"/>
    <hyperlink ref="Y1032" r:id="rId6907"/>
    <hyperlink ref="Y1033" r:id="rId6908"/>
    <hyperlink ref="Y1034" r:id="rId6909"/>
    <hyperlink ref="Y1035" r:id="rId6910"/>
    <hyperlink ref="Y1036" r:id="rId6911"/>
    <hyperlink ref="Y1037" r:id="rId6912"/>
    <hyperlink ref="Y1038" r:id="rId6913"/>
    <hyperlink ref="Y1039" r:id="rId6914"/>
    <hyperlink ref="Y1040" r:id="rId6915"/>
    <hyperlink ref="Y1041" r:id="rId6916"/>
    <hyperlink ref="Y1042" r:id="rId6917"/>
    <hyperlink ref="Y1043" r:id="rId6918"/>
    <hyperlink ref="Y1044" r:id="rId6919"/>
    <hyperlink ref="Y1045" r:id="rId6920"/>
    <hyperlink ref="Y1046" r:id="rId6921"/>
    <hyperlink ref="Y1047" r:id="rId6922"/>
    <hyperlink ref="Y1048" r:id="rId6923"/>
    <hyperlink ref="Y1049" r:id="rId6924"/>
    <hyperlink ref="Y1050" r:id="rId6925"/>
    <hyperlink ref="Y1051" r:id="rId6926"/>
    <hyperlink ref="Y1052" r:id="rId6927"/>
    <hyperlink ref="Y1053" r:id="rId6928"/>
    <hyperlink ref="Y1054" r:id="rId6929"/>
    <hyperlink ref="Y1055" r:id="rId6930"/>
    <hyperlink ref="Y1056" r:id="rId6931"/>
    <hyperlink ref="Y1057" r:id="rId6932"/>
    <hyperlink ref="Y1058" r:id="rId6933"/>
    <hyperlink ref="Y1059" r:id="rId6934"/>
    <hyperlink ref="Y1060" r:id="rId6935"/>
    <hyperlink ref="Y1061" r:id="rId6936"/>
    <hyperlink ref="Y1062" r:id="rId6937"/>
    <hyperlink ref="Y1063" r:id="rId6938"/>
    <hyperlink ref="Y1064" r:id="rId6939"/>
    <hyperlink ref="Y1065" r:id="rId6940"/>
    <hyperlink ref="Y1066" r:id="rId6941"/>
    <hyperlink ref="Y1067" r:id="rId6942"/>
    <hyperlink ref="Y1068" r:id="rId6943"/>
    <hyperlink ref="Y1069" r:id="rId6944"/>
    <hyperlink ref="Y1070" r:id="rId6945"/>
    <hyperlink ref="Y1071" r:id="rId6946"/>
    <hyperlink ref="Y1072" r:id="rId6947"/>
    <hyperlink ref="Y1073" r:id="rId6948"/>
    <hyperlink ref="Y1074" r:id="rId6949"/>
    <hyperlink ref="Y1075" r:id="rId6950"/>
    <hyperlink ref="Y1076" r:id="rId6951"/>
    <hyperlink ref="Y1077" r:id="rId6952"/>
    <hyperlink ref="Y1078" r:id="rId6953"/>
    <hyperlink ref="Y1079" r:id="rId6954"/>
    <hyperlink ref="Y1080" r:id="rId6955"/>
    <hyperlink ref="Y1081" r:id="rId6956"/>
    <hyperlink ref="Y1082" r:id="rId6957"/>
    <hyperlink ref="Y1083" r:id="rId6958"/>
    <hyperlink ref="Y1084" r:id="rId6959"/>
    <hyperlink ref="Y1085" r:id="rId6960"/>
    <hyperlink ref="Y1086" r:id="rId6961"/>
    <hyperlink ref="Y1087" r:id="rId6962"/>
    <hyperlink ref="Y1088" r:id="rId6963"/>
    <hyperlink ref="Y1089" r:id="rId6964"/>
    <hyperlink ref="Y1090" r:id="rId6965"/>
    <hyperlink ref="Y1091" r:id="rId6966"/>
    <hyperlink ref="Y1092" r:id="rId6967"/>
    <hyperlink ref="Y1093" r:id="rId6968"/>
    <hyperlink ref="Y1094" r:id="rId6969"/>
    <hyperlink ref="Y1095" r:id="rId6970"/>
    <hyperlink ref="Y1096" r:id="rId6971"/>
    <hyperlink ref="Y1097" r:id="rId6972"/>
    <hyperlink ref="Y1098" r:id="rId6973"/>
    <hyperlink ref="Y1099" r:id="rId6974"/>
    <hyperlink ref="Y1100" r:id="rId6975"/>
    <hyperlink ref="Y1101" r:id="rId6976"/>
    <hyperlink ref="Y1102" r:id="rId6977"/>
    <hyperlink ref="Y1103" r:id="rId6978"/>
    <hyperlink ref="Y1104" r:id="rId6979"/>
    <hyperlink ref="Y1105" r:id="rId6980"/>
    <hyperlink ref="Y1106" r:id="rId6981"/>
    <hyperlink ref="Y1107" r:id="rId6982"/>
    <hyperlink ref="Y1108" r:id="rId6983"/>
    <hyperlink ref="Y1109" r:id="rId6984"/>
    <hyperlink ref="Y1110" r:id="rId6985"/>
    <hyperlink ref="Y1111" r:id="rId6986"/>
    <hyperlink ref="Y1112" r:id="rId6987"/>
    <hyperlink ref="Y1113" r:id="rId6988"/>
    <hyperlink ref="Y1114" r:id="rId6989"/>
    <hyperlink ref="Y1115" r:id="rId6990"/>
    <hyperlink ref="Y1116" r:id="rId6991"/>
    <hyperlink ref="Y1117" r:id="rId6992"/>
    <hyperlink ref="Y1118" r:id="rId6993"/>
    <hyperlink ref="Y1119" r:id="rId6994"/>
    <hyperlink ref="Y1120" r:id="rId6995"/>
    <hyperlink ref="Y1121" r:id="rId6996"/>
    <hyperlink ref="Y1122" r:id="rId6997"/>
    <hyperlink ref="Y1123" r:id="rId6998"/>
    <hyperlink ref="Y1124" r:id="rId6999"/>
    <hyperlink ref="Y1125" r:id="rId7000"/>
    <hyperlink ref="Y1126" r:id="rId7001"/>
    <hyperlink ref="Y1127" r:id="rId7002"/>
    <hyperlink ref="Y1128" r:id="rId7003"/>
    <hyperlink ref="Y1129" r:id="rId7004"/>
    <hyperlink ref="Y1130" r:id="rId7005"/>
    <hyperlink ref="Y1131" r:id="rId7006"/>
    <hyperlink ref="Y1132" r:id="rId7007"/>
    <hyperlink ref="Y1133" r:id="rId7008"/>
    <hyperlink ref="Y1134" r:id="rId7009"/>
    <hyperlink ref="Y1135" r:id="rId7010"/>
    <hyperlink ref="Y1136" r:id="rId7011"/>
    <hyperlink ref="Y1137" r:id="rId7012"/>
    <hyperlink ref="Y1138" r:id="rId7013"/>
    <hyperlink ref="Y1139" r:id="rId7014"/>
    <hyperlink ref="Y1140" r:id="rId7015"/>
    <hyperlink ref="Y1141" r:id="rId7016"/>
    <hyperlink ref="Y1142" r:id="rId7017"/>
    <hyperlink ref="Y1143" r:id="rId7018"/>
    <hyperlink ref="Y1144" r:id="rId7019"/>
    <hyperlink ref="Y1145" r:id="rId7020"/>
    <hyperlink ref="Y1146" r:id="rId7021"/>
    <hyperlink ref="Y1147" r:id="rId7022"/>
    <hyperlink ref="Y1148" r:id="rId7023"/>
    <hyperlink ref="Y1149" r:id="rId7024"/>
    <hyperlink ref="Y1150" r:id="rId7025"/>
    <hyperlink ref="Y1151" r:id="rId7026"/>
    <hyperlink ref="Y1152" r:id="rId7027"/>
    <hyperlink ref="Y1153" r:id="rId7028"/>
    <hyperlink ref="Y1154" r:id="rId7029"/>
    <hyperlink ref="Y1155" r:id="rId7030"/>
    <hyperlink ref="Y1156" r:id="rId7031"/>
    <hyperlink ref="Y1157" r:id="rId7032"/>
    <hyperlink ref="Y1158" r:id="rId7033"/>
    <hyperlink ref="Y1159" r:id="rId7034"/>
    <hyperlink ref="Y1160" r:id="rId7035"/>
    <hyperlink ref="Y1161" r:id="rId7036"/>
    <hyperlink ref="Y1162" r:id="rId7037"/>
    <hyperlink ref="Y1163" r:id="rId7038"/>
    <hyperlink ref="Y1164" r:id="rId7039"/>
    <hyperlink ref="Y1165" r:id="rId7040"/>
    <hyperlink ref="Y1166" r:id="rId7041"/>
    <hyperlink ref="Y1167" r:id="rId7042"/>
    <hyperlink ref="Y1168" r:id="rId7043"/>
    <hyperlink ref="Y1169" r:id="rId7044"/>
    <hyperlink ref="Y1170" r:id="rId7045"/>
    <hyperlink ref="Y1171" r:id="rId7046"/>
    <hyperlink ref="Y1172" r:id="rId7047"/>
    <hyperlink ref="Y1173" r:id="rId7048"/>
    <hyperlink ref="Y1174" r:id="rId7049"/>
    <hyperlink ref="Y1175" r:id="rId7050"/>
    <hyperlink ref="Y1176" r:id="rId7051"/>
    <hyperlink ref="Y1177" r:id="rId7052"/>
    <hyperlink ref="Y1178" r:id="rId7053"/>
    <hyperlink ref="Y1179" r:id="rId7054"/>
    <hyperlink ref="Y1180" r:id="rId7055"/>
    <hyperlink ref="Y1181" r:id="rId7056"/>
    <hyperlink ref="Y1182" r:id="rId7057"/>
    <hyperlink ref="Y1183" r:id="rId7058"/>
    <hyperlink ref="Y1184" r:id="rId7059"/>
    <hyperlink ref="Y1185" r:id="rId7060"/>
    <hyperlink ref="Y1186" r:id="rId7061"/>
    <hyperlink ref="Y1187" r:id="rId7062"/>
    <hyperlink ref="Y1188" r:id="rId7063"/>
    <hyperlink ref="Y1189" r:id="rId7064"/>
    <hyperlink ref="Y1190" r:id="rId7065"/>
    <hyperlink ref="Y1191" r:id="rId7066"/>
    <hyperlink ref="Y1192" r:id="rId7067"/>
    <hyperlink ref="Y1193" r:id="rId7068"/>
    <hyperlink ref="Y1194" r:id="rId7069"/>
    <hyperlink ref="Y1195" r:id="rId7070"/>
    <hyperlink ref="Y1196" r:id="rId7071"/>
    <hyperlink ref="Y1197" r:id="rId7072"/>
    <hyperlink ref="Y1198" r:id="rId7073"/>
    <hyperlink ref="Y1199" r:id="rId7074"/>
    <hyperlink ref="Y1200" r:id="rId7075"/>
    <hyperlink ref="Y1201" r:id="rId7076"/>
    <hyperlink ref="Y1202" r:id="rId7077"/>
    <hyperlink ref="Y1203" r:id="rId7078"/>
    <hyperlink ref="Y1204" r:id="rId7079"/>
    <hyperlink ref="Y1205" r:id="rId7080"/>
    <hyperlink ref="Y1206" r:id="rId7081"/>
    <hyperlink ref="Y1207" r:id="rId7082"/>
    <hyperlink ref="Y1208" r:id="rId7083"/>
    <hyperlink ref="Y1209" r:id="rId7084"/>
    <hyperlink ref="Y1210" r:id="rId7085"/>
    <hyperlink ref="Y1211" r:id="rId7086"/>
    <hyperlink ref="Y1212" r:id="rId7087"/>
    <hyperlink ref="Y1213" r:id="rId7088"/>
  </hyperlinks>
  <pageMargins left="0.7" right="0.7" top="0.75" bottom="0.75" header="0.3" footer="0.3"/>
  <drawing r:id="rId708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OBRAS Y URBANO</vt:lpstr>
      <vt:lpstr>JURIDICO Y GOBIERNO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cp:lastPrinted>2019-03-21T17:33:33Z</cp:lastPrinted>
  <dcterms:created xsi:type="dcterms:W3CDTF">2018-04-10T22:20:31Z</dcterms:created>
  <dcterms:modified xsi:type="dcterms:W3CDTF">2019-04-30T13:30:34Z</dcterms:modified>
</cp:coreProperties>
</file>